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'7'!$A$1:$BK$67</definedName>
    <definedName name="Print_Area_MI">#REF!</definedName>
  </definedNames>
  <calcPr calcId="14562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<sst xmlns="http://schemas.openxmlformats.org/spreadsheetml/2006/main" count="71" uniqueCount="63">
  <si>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</si>
  <si>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</si>
  <si>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</si>
  <si>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</si>
  <si>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</si>
  <si>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</si>
  <si>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</si>
  <si>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</si>
  <si>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</si>
  <si>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</si>
  <si>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</si>
  <si>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</si>
  <si>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</si>
  <si>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</si>
  <si>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</si>
  <si>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</si>
  <si>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</si>
  <si>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</si>
  <si>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</si>
  <si>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</si>
  <si>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</si>
  <si>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</si>
  <si>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</si>
  <si>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</si>
  <si>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</si>
  <si>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</si>
  <si>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</si>
  <si>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</si>
  <si>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</si>
  <si>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</si>
  <si>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</si>
  <si>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</si>
  <si>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</si>
  <si>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</si>
  <si>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</si>
  <si>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</si>
  <si>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</si>
  <si>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</si>
  <si>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</si>
  <si>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</si>
  <si>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</si>
  <si>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</si>
  <si>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</si>
  <si>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</si>
  <si>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</si>
  <si>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</si>
  <si>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</si>
  <si>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</si>
  <si>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</si>
  <si>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</si>
  <si>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</si>
  <si>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</si>
  <si>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</si>
  <si>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</si>
  <si>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</si>
  <si>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</si>
  <si>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</si>
  <si>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</si>
  <si>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</si>
  <si>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</si>
  <si>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</si>
  <si>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</si>
  <si>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December 2013 - December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</si>
</sst>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 numFmtId="244"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164"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71" fontId="19" fillId="0" borderId="0">
      <alignment horizontal="left"/>
    </xf>
    <xf numFmtId="171" fontId="19" fillId="0" borderId="0">
      <alignment horizontal="left"/>
    </xf>
    <xf numFmtId="171" fontId="19" fillId="0" borderId="0">
      <alignment horizontal="left"/>
    </xf>
    <xf numFmtId="171" fontId="19" fillId="0" borderId="0">
      <alignment horizontal="left"/>
    </xf>
    <xf numFmtId="164" fontId="18" fillId="0" borderId="0" applyFont="0" applyFill="0" applyBorder="0" applyAlignment="0" applyProtection="0"/>
    <xf numFmtId="5"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2" fontId="6" fillId="0" borderId="0" applyFont="0" applyFill="0" applyBorder="0" applyAlignment="0" applyProtection="0"/>
    <xf numFmtId="173" fontId="20"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5"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6"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7"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8" fontId="9" fillId="0" borderId="0">
      <alignment horizontal="center"/>
    </xf>
    <xf numFmtId="15" fontId="63" fillId="0" borderId="0" applyNumberFormat="0">
      <alignment horizontal="center"/>
    </xf>
    <xf numFmtId="164" fontId="64" fillId="0" borderId="27" applyAlignment="0" applyProtection="0"/>
    <xf numFmtId="0" fontId="65" fillId="0" borderId="28" applyNumberFormat="0" applyFont="0" applyFill="0" applyAlignment="0" applyProtection="0"/>
    <xf numFmtId="189"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164" fontId="64" fillId="0" borderId="27" applyAlignment="0" applyProtection="0"/>
    <xf numFmtId="0" fontId="11" fillId="0" borderId="0" applyFont="0" applyFill="0" applyBorder="0" applyAlignment="0" applyProtection="0"/>
    <xf numFmtId="190" fontId="66" fillId="55" borderId="0"/>
    <xf numFmtId="191" fontId="20"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7" fontId="24" fillId="0" borderId="0" applyFill="0" applyBorder="0" applyAlignment="0"/>
    <xf numFmtId="192"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41" fontId="6" fillId="0" borderId="0" applyFont="0" applyFill="0" applyBorder="0" applyAlignment="0" applyProtection="0"/>
    <xf numFmtId="0" fontId="23" fillId="0" borderId="34"/>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9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0"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89"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1" fontId="84" fillId="0" borderId="0"/>
    <xf numFmtId="0" fontId="23" fillId="0" borderId="34"/>
    <xf numFmtId="202" fontId="85" fillId="0" borderId="0"/>
    <xf numFmtId="192" fontId="6" fillId="0" borderId="0" applyFont="0" applyFill="0" applyBorder="0" applyAlignment="0" applyProtection="0"/>
    <xf numFmtId="165" fontId="86" fillId="0" borderId="35">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1" fontId="57" fillId="0" borderId="0">
      <protection locked="0"/>
    </xf>
    <xf numFmtId="201"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7" fontId="9" fillId="0" borderId="0"/>
    <xf numFmtId="14" fontId="6" fillId="0" borderId="0"/>
    <xf numFmtId="38" fontId="19" fillId="0" borderId="37">
      <alignment vertical="center"/>
    </xf>
    <xf numFmtId="167" fontId="24" fillId="0" borderId="0" applyFont="0" applyFill="0" applyBorder="0" applyAlignment="0" applyProtection="0"/>
    <xf numFmtId="169" fontId="24" fillId="0" borderId="0" applyFont="0" applyFill="0" applyBorder="0" applyAlignment="0" applyProtection="0"/>
    <xf numFmtId="0" fontId="91" fillId="0" borderId="0">
      <protection locked="0"/>
    </xf>
    <xf numFmtId="208" fontId="6" fillId="0" borderId="0"/>
    <xf numFmtId="0" fontId="71" fillId="0" borderId="38"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6" fontId="49" fillId="0" borderId="0" applyFill="0" applyBorder="0" applyAlignment="0"/>
    <xf numFmtId="192" fontId="49" fillId="0" borderId="0" applyFill="0" applyBorder="0" applyAlignment="0"/>
    <xf numFmtId="196" fontId="49" fillId="0" borderId="0" applyFill="0" applyBorder="0" applyAlignment="0"/>
    <xf numFmtId="197" fontId="49" fillId="0" borderId="0" applyFill="0" applyBorder="0" applyAlignment="0"/>
    <xf numFmtId="192" fontId="49" fillId="0" borderId="0" applyFill="0" applyBorder="0" applyAlignment="0"/>
    <xf numFmtId="0" fontId="93" fillId="0" borderId="0" applyNumberFormat="0" applyAlignment="0">
      <alignment horizontal="left"/>
    </xf>
    <xf numFmtId="0" fontId="82" fillId="0" borderId="0" applyFill="0"/>
    <xf numFmtId="210" fontId="6" fillId="0" borderId="0" applyFont="0" applyFill="0" applyBorder="0" applyAlignment="0" applyProtection="0"/>
    <xf numFmtId="210" fontId="6" fillId="0" borderId="0" applyFont="0" applyFill="0" applyBorder="0" applyAlignment="0" applyProtection="0"/>
    <xf numFmtId="211"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6" fillId="0" borderId="0"/>
    <xf numFmtId="212"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6"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9" fillId="0" borderId="0" applyFont="0" applyFill="0" applyBorder="0" applyAlignment="0" applyProtection="0"/>
    <xf numFmtId="214"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70"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5"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6" fontId="106" fillId="65" borderId="42" applyBorder="0">
      <alignment horizontal="left" vertical="center" indent="1"/>
    </xf>
    <xf numFmtId="186"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6"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7" fontId="6" fillId="0" borderId="0"/>
    <xf numFmtId="0" fontId="118" fillId="0" borderId="0"/>
    <xf numFmtId="0" fontId="102" fillId="0" borderId="0"/>
    <xf numFmtId="41" fontId="6" fillId="0" borderId="0" applyFont="0" applyFill="0" applyBorder="0" applyAlignment="0" applyProtection="0"/>
    <xf numFmtId="43"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164" fontId="96" fillId="0" borderId="40">
      <alignment horizontal="right"/>
    </xf>
    <xf numFmtId="0" fontId="115" fillId="0" borderId="0" applyNumberFormat="0" applyFill="0" applyBorder="0" applyAlignment="0" applyProtection="0">
      <alignment vertical="top"/>
      <protection locked="0"/>
    </xf>
    <xf numFmtId="188" fontId="9" fillId="0" borderId="26">
      <alignment horizontal="right"/>
    </xf>
    <xf numFmtId="188" fontId="9" fillId="0" borderId="0">
      <alignment horizontal="right"/>
    </xf>
    <xf numFmtId="188" fontId="9" fillId="0" borderId="0">
      <alignment horizontal="left"/>
    </xf>
    <xf numFmtId="196" fontId="125" fillId="0" borderId="0" applyFill="0" applyBorder="0" applyAlignment="0"/>
    <xf numFmtId="192" fontId="125" fillId="0" borderId="0" applyFill="0" applyBorder="0" applyAlignment="0"/>
    <xf numFmtId="196" fontId="125" fillId="0" borderId="0" applyFill="0" applyBorder="0" applyAlignment="0"/>
    <xf numFmtId="197" fontId="125" fillId="0" borderId="0" applyFill="0" applyBorder="0" applyAlignment="0"/>
    <xf numFmtId="192" fontId="125" fillId="0" borderId="0" applyFill="0" applyBorder="0" applyAlignment="0"/>
    <xf numFmtId="0" fontId="126" fillId="0" borderId="48" applyNumberFormat="0" applyFill="0" applyAlignment="0" applyProtection="0"/>
    <xf numFmtId="169"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20" fontId="132" fillId="0" borderId="0" applyFont="0" applyFill="0" applyBorder="0" applyAlignment="0" applyProtection="0"/>
    <xf numFmtId="221" fontId="132"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5"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6" fontId="31" fillId="0" borderId="0" applyNumberFormat="0" applyFill="0" applyBorder="0" applyAlignment="0" applyProtection="0"/>
    <xf numFmtId="0" fontId="34" fillId="0" borderId="0" applyNumberFormat="0" applyFill="0" applyBorder="0" applyAlignment="0" applyProtection="0"/>
    <xf numFmtId="227" fontId="142"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30" fontId="9" fillId="0" borderId="0">
      <alignment vertical="top"/>
    </xf>
    <xf numFmtId="230" fontId="9" fillId="0" borderId="0">
      <alignment vertical="top"/>
    </xf>
    <xf numFmtId="230"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1" fontId="162"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3"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8"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4"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5"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6"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2"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8" fillId="87" borderId="81"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5"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5"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31" fillId="0" borderId="0" applyFill="0" applyBorder="0" applyAlignment="0" applyProtection="0"/>
    <xf numFmtId="237" fontId="31"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31" fillId="0" borderId="0" applyNumberFormat="0" applyFill="0" applyBorder="0" applyProtection="0">
      <alignment horizontal="center"/>
    </xf>
    <xf numFmtId="214" fontId="31"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1" fontId="58" fillId="0" borderId="25"/>
    <xf numFmtId="40" fontId="182" fillId="0" borderId="0" applyBorder="0">
      <alignment horizontal="right"/>
    </xf>
    <xf numFmtId="201"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8" fontId="187" fillId="0" borderId="0">
      <alignment horizontal="center"/>
    </xf>
    <xf numFmtId="0" fontId="188" fillId="0" borderId="0">
      <alignment horizontal="center"/>
    </xf>
    <xf numFmtId="239" fontId="6" fillId="0" borderId="0"/>
    <xf numFmtId="0" fontId="65" fillId="14" borderId="0">
      <protection locked="0"/>
    </xf>
    <xf numFmtId="49" fontId="24" fillId="0" borderId="0" applyFill="0" applyBorder="0" applyAlignment="0"/>
    <xf numFmtId="240" fontId="24" fillId="0" borderId="0" applyFill="0" applyBorder="0" applyAlignment="0"/>
    <xf numFmtId="241"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6"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2" fontId="31" fillId="68" borderId="41" applyFont="0" applyFill="0">
      <alignment horizontal="right"/>
    </xf>
    <xf numFmtId="0" fontId="88" fillId="92" borderId="41">
      <alignment horizontal="center" vertical="center"/>
    </xf>
    <xf numFmtId="242"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169" fontId="6" fillId="0" borderId="0" applyNumberFormat="0" applyFont="0" applyBorder="0" applyAlignment="0">
      <protection locked="0"/>
    </xf>
    <xf numFmtId="2" fontId="199" fillId="60" borderId="0" applyNumberFormat="0" applyFill="0" applyBorder="0" applyAlignment="0" applyProtection="0"/>
    <xf numFmtId="243"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1" fontId="6" fillId="0" borderId="0"/>
    <xf numFmtId="244"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4" fontId="205" fillId="51" borderId="30">
      <alignment horizontal="center"/>
    </xf>
    <xf numFmtId="244" fontId="205" fillId="51" borderId="30">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4" fillId="0" borderId="0" applyFont="0" applyFill="0" applyBorder="0" applyAlignment="0" applyProtection="0"/>
    <xf numFmtId="168"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9" fontId="65" fillId="0" borderId="0" applyFont="0" applyFill="0" applyBorder="0" applyProtection="0">
      <alignment horizontal="right"/>
    </xf>
    <xf numFmtId="0" fontId="82" fillId="0" borderId="0"/>
    <xf numFmtId="172"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70" fontId="10" fillId="8" borderId="14" xfId="2" applyNumberFormat="1" applyFont="1" applyFill="1" applyBorder="1"/>
    <xf numFmtId="170" fontId="10" fillId="8" borderId="13" xfId="2" applyNumberFormat="1" applyFont="1" applyFill="1" applyBorder="1"/>
    <xf numFmtId="0" fontId="11" fillId="8" borderId="14" xfId="3" applyFont="1" applyFill="1" applyBorder="1"/>
    <xf numFmtId="170" fontId="11" fillId="8" borderId="14" xfId="2" applyNumberFormat="1" applyFont="1" applyFill="1" applyBorder="1"/>
    <xf numFmtId="170" fontId="11" fillId="8" borderId="13" xfId="2" applyNumberFormat="1" applyFont="1" applyFill="1" applyBorder="1"/>
    <xf numFmtId="170" fontId="10" fillId="8" borderId="17" xfId="2" applyNumberFormat="1" applyFont="1" applyFill="1" applyBorder="1"/>
    <xf numFmtId="170" fontId="10" fillId="8" borderId="15" xfId="2" applyNumberFormat="1" applyFont="1" applyFill="1" applyBorder="1"/>
    <xf numFmtId="170" fontId="10" fillId="8" borderId="18" xfId="2" applyNumberFormat="1" applyFont="1" applyFill="1" applyBorder="1"/>
    <xf numFmtId="170" fontId="10" fillId="8" borderId="16" xfId="2" applyNumberFormat="1" applyFont="1" applyFill="1" applyBorder="1"/>
    <xf numFmtId="170" fontId="10" fillId="8" borderId="19" xfId="2" applyNumberFormat="1" applyFont="1" applyFill="1" applyBorder="1"/>
    <xf numFmtId="170" fontId="11" fillId="8" borderId="7" xfId="2" applyNumberFormat="1" applyFont="1" applyFill="1" applyBorder="1"/>
    <xf numFmtId="170" fontId="11" fillId="8" borderId="20" xfId="2" applyNumberFormat="1" applyFont="1" applyFill="1" applyBorder="1"/>
    <xf numFmtId="170"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refreshError="1"/>
      <sheetData sheetId="1">
        <row r="9">
          <cell r="CY9">
            <v>8313.9230856199993</v>
          </cell>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73"/>
  <sheetViews>
    <sheetView tabSelected="1" view="pageBreakPreview" zoomScale="70" zoomScaleNormal="100" zoomScaleSheetLayoutView="70" workbookViewId="0">
      <selection activeCell="AZ18" sqref="AZ18"/>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49" width="14.28515625" style="1" hidden="1" customWidth="1"/>
    <col min="50" max="54" width="14.28515625" style="1" customWidth="1"/>
    <col min="55" max="62" width="12.28515625" style="1" customWidth="1"/>
    <col min="63" max="259" width="9.140625" style="1"/>
    <col min="260" max="260" width="5.140625" style="1" customWidth="1"/>
    <col min="261" max="261" width="63.42578125" style="1" customWidth="1"/>
    <col min="262" max="299" width="0" style="1" hidden="1" customWidth="1"/>
    <col min="300" max="310" width="10.85546875" style="1" customWidth="1"/>
    <col min="311" max="312" width="10.7109375" style="1" customWidth="1"/>
    <col min="313" max="515" width="9.140625" style="1"/>
    <col min="516" max="516" width="5.140625" style="1" customWidth="1"/>
    <col min="517" max="517" width="63.42578125" style="1" customWidth="1"/>
    <col min="518" max="555" width="0" style="1" hidden="1" customWidth="1"/>
    <col min="556" max="566" width="10.85546875" style="1" customWidth="1"/>
    <col min="567" max="568" width="10.7109375" style="1" customWidth="1"/>
    <col min="569" max="771" width="9.140625" style="1"/>
    <col min="772" max="772" width="5.140625" style="1" customWidth="1"/>
    <col min="773" max="773" width="63.42578125" style="1" customWidth="1"/>
    <col min="774" max="811" width="0" style="1" hidden="1" customWidth="1"/>
    <col min="812" max="822" width="10.85546875" style="1" customWidth="1"/>
    <col min="823" max="824" width="10.7109375" style="1" customWidth="1"/>
    <col min="825" max="1027" width="9.140625" style="1"/>
    <col min="1028" max="1028" width="5.140625" style="1" customWidth="1"/>
    <col min="1029" max="1029" width="63.42578125" style="1" customWidth="1"/>
    <col min="1030" max="1067" width="0" style="1" hidden="1" customWidth="1"/>
    <col min="1068" max="1078" width="10.85546875" style="1" customWidth="1"/>
    <col min="1079" max="1080" width="10.7109375" style="1" customWidth="1"/>
    <col min="1081" max="1283" width="9.140625" style="1"/>
    <col min="1284" max="1284" width="5.140625" style="1" customWidth="1"/>
    <col min="1285" max="1285" width="63.42578125" style="1" customWidth="1"/>
    <col min="1286" max="1323" width="0" style="1" hidden="1" customWidth="1"/>
    <col min="1324" max="1334" width="10.85546875" style="1" customWidth="1"/>
    <col min="1335" max="1336" width="10.7109375" style="1" customWidth="1"/>
    <col min="1337" max="1539" width="9.140625" style="1"/>
    <col min="1540" max="1540" width="5.140625" style="1" customWidth="1"/>
    <col min="1541" max="1541" width="63.42578125" style="1" customWidth="1"/>
    <col min="1542" max="1579" width="0" style="1" hidden="1" customWidth="1"/>
    <col min="1580" max="1590" width="10.85546875" style="1" customWidth="1"/>
    <col min="1591" max="1592" width="10.7109375" style="1" customWidth="1"/>
    <col min="1593" max="1795" width="9.140625" style="1"/>
    <col min="1796" max="1796" width="5.140625" style="1" customWidth="1"/>
    <col min="1797" max="1797" width="63.42578125" style="1" customWidth="1"/>
    <col min="1798" max="1835" width="0" style="1" hidden="1" customWidth="1"/>
    <col min="1836" max="1846" width="10.85546875" style="1" customWidth="1"/>
    <col min="1847" max="1848" width="10.7109375" style="1" customWidth="1"/>
    <col min="1849" max="2051" width="9.140625" style="1"/>
    <col min="2052" max="2052" width="5.140625" style="1" customWidth="1"/>
    <col min="2053" max="2053" width="63.42578125" style="1" customWidth="1"/>
    <col min="2054" max="2091" width="0" style="1" hidden="1" customWidth="1"/>
    <col min="2092" max="2102" width="10.85546875" style="1" customWidth="1"/>
    <col min="2103" max="2104" width="10.7109375" style="1" customWidth="1"/>
    <col min="2105" max="2307" width="9.140625" style="1"/>
    <col min="2308" max="2308" width="5.140625" style="1" customWidth="1"/>
    <col min="2309" max="2309" width="63.42578125" style="1" customWidth="1"/>
    <col min="2310" max="2347" width="0" style="1" hidden="1" customWidth="1"/>
    <col min="2348" max="2358" width="10.85546875" style="1" customWidth="1"/>
    <col min="2359" max="2360" width="10.7109375" style="1" customWidth="1"/>
    <col min="2361" max="2563" width="9.140625" style="1"/>
    <col min="2564" max="2564" width="5.140625" style="1" customWidth="1"/>
    <col min="2565" max="2565" width="63.42578125" style="1" customWidth="1"/>
    <col min="2566" max="2603" width="0" style="1" hidden="1" customWidth="1"/>
    <col min="2604" max="2614" width="10.85546875" style="1" customWidth="1"/>
    <col min="2615" max="2616" width="10.7109375" style="1" customWidth="1"/>
    <col min="2617" max="2819" width="9.140625" style="1"/>
    <col min="2820" max="2820" width="5.140625" style="1" customWidth="1"/>
    <col min="2821" max="2821" width="63.42578125" style="1" customWidth="1"/>
    <col min="2822" max="2859" width="0" style="1" hidden="1" customWidth="1"/>
    <col min="2860" max="2870" width="10.85546875" style="1" customWidth="1"/>
    <col min="2871" max="2872" width="10.7109375" style="1" customWidth="1"/>
    <col min="2873" max="3075" width="9.140625" style="1"/>
    <col min="3076" max="3076" width="5.140625" style="1" customWidth="1"/>
    <col min="3077" max="3077" width="63.42578125" style="1" customWidth="1"/>
    <col min="3078" max="3115" width="0" style="1" hidden="1" customWidth="1"/>
    <col min="3116" max="3126" width="10.85546875" style="1" customWidth="1"/>
    <col min="3127" max="3128" width="10.7109375" style="1" customWidth="1"/>
    <col min="3129" max="3331" width="9.140625" style="1"/>
    <col min="3332" max="3332" width="5.140625" style="1" customWidth="1"/>
    <col min="3333" max="3333" width="63.42578125" style="1" customWidth="1"/>
    <col min="3334" max="3371" width="0" style="1" hidden="1" customWidth="1"/>
    <col min="3372" max="3382" width="10.85546875" style="1" customWidth="1"/>
    <col min="3383" max="3384" width="10.7109375" style="1" customWidth="1"/>
    <col min="3385" max="3587" width="9.140625" style="1"/>
    <col min="3588" max="3588" width="5.140625" style="1" customWidth="1"/>
    <col min="3589" max="3589" width="63.42578125" style="1" customWidth="1"/>
    <col min="3590" max="3627" width="0" style="1" hidden="1" customWidth="1"/>
    <col min="3628" max="3638" width="10.85546875" style="1" customWidth="1"/>
    <col min="3639" max="3640" width="10.7109375" style="1" customWidth="1"/>
    <col min="3641" max="3843" width="9.140625" style="1"/>
    <col min="3844" max="3844" width="5.140625" style="1" customWidth="1"/>
    <col min="3845" max="3845" width="63.42578125" style="1" customWidth="1"/>
    <col min="3846" max="3883" width="0" style="1" hidden="1" customWidth="1"/>
    <col min="3884" max="3894" width="10.85546875" style="1" customWidth="1"/>
    <col min="3895" max="3896" width="10.7109375" style="1" customWidth="1"/>
    <col min="3897" max="4099" width="9.140625" style="1"/>
    <col min="4100" max="4100" width="5.140625" style="1" customWidth="1"/>
    <col min="4101" max="4101" width="63.42578125" style="1" customWidth="1"/>
    <col min="4102" max="4139" width="0" style="1" hidden="1" customWidth="1"/>
    <col min="4140" max="4150" width="10.85546875" style="1" customWidth="1"/>
    <col min="4151" max="4152" width="10.7109375" style="1" customWidth="1"/>
    <col min="4153" max="4355" width="9.140625" style="1"/>
    <col min="4356" max="4356" width="5.140625" style="1" customWidth="1"/>
    <col min="4357" max="4357" width="63.42578125" style="1" customWidth="1"/>
    <col min="4358" max="4395" width="0" style="1" hidden="1" customWidth="1"/>
    <col min="4396" max="4406" width="10.85546875" style="1" customWidth="1"/>
    <col min="4407" max="4408" width="10.7109375" style="1" customWidth="1"/>
    <col min="4409" max="4611" width="9.140625" style="1"/>
    <col min="4612" max="4612" width="5.140625" style="1" customWidth="1"/>
    <col min="4613" max="4613" width="63.42578125" style="1" customWidth="1"/>
    <col min="4614" max="4651" width="0" style="1" hidden="1" customWidth="1"/>
    <col min="4652" max="4662" width="10.85546875" style="1" customWidth="1"/>
    <col min="4663" max="4664" width="10.7109375" style="1" customWidth="1"/>
    <col min="4665" max="4867" width="9.140625" style="1"/>
    <col min="4868" max="4868" width="5.140625" style="1" customWidth="1"/>
    <col min="4869" max="4869" width="63.42578125" style="1" customWidth="1"/>
    <col min="4870" max="4907" width="0" style="1" hidden="1" customWidth="1"/>
    <col min="4908" max="4918" width="10.85546875" style="1" customWidth="1"/>
    <col min="4919" max="4920" width="10.7109375" style="1" customWidth="1"/>
    <col min="4921" max="5123" width="9.140625" style="1"/>
    <col min="5124" max="5124" width="5.140625" style="1" customWidth="1"/>
    <col min="5125" max="5125" width="63.42578125" style="1" customWidth="1"/>
    <col min="5126" max="5163" width="0" style="1" hidden="1" customWidth="1"/>
    <col min="5164" max="5174" width="10.85546875" style="1" customWidth="1"/>
    <col min="5175" max="5176" width="10.7109375" style="1" customWidth="1"/>
    <col min="5177" max="5379" width="9.140625" style="1"/>
    <col min="5380" max="5380" width="5.140625" style="1" customWidth="1"/>
    <col min="5381" max="5381" width="63.42578125" style="1" customWidth="1"/>
    <col min="5382" max="5419" width="0" style="1" hidden="1" customWidth="1"/>
    <col min="5420" max="5430" width="10.85546875" style="1" customWidth="1"/>
    <col min="5431" max="5432" width="10.7109375" style="1" customWidth="1"/>
    <col min="5433" max="5635" width="9.140625" style="1"/>
    <col min="5636" max="5636" width="5.140625" style="1" customWidth="1"/>
    <col min="5637" max="5637" width="63.42578125" style="1" customWidth="1"/>
    <col min="5638" max="5675" width="0" style="1" hidden="1" customWidth="1"/>
    <col min="5676" max="5686" width="10.85546875" style="1" customWidth="1"/>
    <col min="5687" max="5688" width="10.7109375" style="1" customWidth="1"/>
    <col min="5689" max="5891" width="9.140625" style="1"/>
    <col min="5892" max="5892" width="5.140625" style="1" customWidth="1"/>
    <col min="5893" max="5893" width="63.42578125" style="1" customWidth="1"/>
    <col min="5894" max="5931" width="0" style="1" hidden="1" customWidth="1"/>
    <col min="5932" max="5942" width="10.85546875" style="1" customWidth="1"/>
    <col min="5943" max="5944" width="10.7109375" style="1" customWidth="1"/>
    <col min="5945" max="6147" width="9.140625" style="1"/>
    <col min="6148" max="6148" width="5.140625" style="1" customWidth="1"/>
    <col min="6149" max="6149" width="63.42578125" style="1" customWidth="1"/>
    <col min="6150" max="6187" width="0" style="1" hidden="1" customWidth="1"/>
    <col min="6188" max="6198" width="10.85546875" style="1" customWidth="1"/>
    <col min="6199" max="6200" width="10.7109375" style="1" customWidth="1"/>
    <col min="6201" max="6403" width="9.140625" style="1"/>
    <col min="6404" max="6404" width="5.140625" style="1" customWidth="1"/>
    <col min="6405" max="6405" width="63.42578125" style="1" customWidth="1"/>
    <col min="6406" max="6443" width="0" style="1" hidden="1" customWidth="1"/>
    <col min="6444" max="6454" width="10.85546875" style="1" customWidth="1"/>
    <col min="6455" max="6456" width="10.7109375" style="1" customWidth="1"/>
    <col min="6457" max="6659" width="9.140625" style="1"/>
    <col min="6660" max="6660" width="5.140625" style="1" customWidth="1"/>
    <col min="6661" max="6661" width="63.42578125" style="1" customWidth="1"/>
    <col min="6662" max="6699" width="0" style="1" hidden="1" customWidth="1"/>
    <col min="6700" max="6710" width="10.85546875" style="1" customWidth="1"/>
    <col min="6711" max="6712" width="10.7109375" style="1" customWidth="1"/>
    <col min="6713" max="6915" width="9.140625" style="1"/>
    <col min="6916" max="6916" width="5.140625" style="1" customWidth="1"/>
    <col min="6917" max="6917" width="63.42578125" style="1" customWidth="1"/>
    <col min="6918" max="6955" width="0" style="1" hidden="1" customWidth="1"/>
    <col min="6956" max="6966" width="10.85546875" style="1" customWidth="1"/>
    <col min="6967" max="6968" width="10.7109375" style="1" customWidth="1"/>
    <col min="6969" max="7171" width="9.140625" style="1"/>
    <col min="7172" max="7172" width="5.140625" style="1" customWidth="1"/>
    <col min="7173" max="7173" width="63.42578125" style="1" customWidth="1"/>
    <col min="7174" max="7211" width="0" style="1" hidden="1" customWidth="1"/>
    <col min="7212" max="7222" width="10.85546875" style="1" customWidth="1"/>
    <col min="7223" max="7224" width="10.7109375" style="1" customWidth="1"/>
    <col min="7225" max="7427" width="9.140625" style="1"/>
    <col min="7428" max="7428" width="5.140625" style="1" customWidth="1"/>
    <col min="7429" max="7429" width="63.42578125" style="1" customWidth="1"/>
    <col min="7430" max="7467" width="0" style="1" hidden="1" customWidth="1"/>
    <col min="7468" max="7478" width="10.85546875" style="1" customWidth="1"/>
    <col min="7479" max="7480" width="10.7109375" style="1" customWidth="1"/>
    <col min="7481" max="7683" width="9.140625" style="1"/>
    <col min="7684" max="7684" width="5.140625" style="1" customWidth="1"/>
    <col min="7685" max="7685" width="63.42578125" style="1" customWidth="1"/>
    <col min="7686" max="7723" width="0" style="1" hidden="1" customWidth="1"/>
    <col min="7724" max="7734" width="10.85546875" style="1" customWidth="1"/>
    <col min="7735" max="7736" width="10.7109375" style="1" customWidth="1"/>
    <col min="7737" max="7939" width="9.140625" style="1"/>
    <col min="7940" max="7940" width="5.140625" style="1" customWidth="1"/>
    <col min="7941" max="7941" width="63.42578125" style="1" customWidth="1"/>
    <col min="7942" max="7979" width="0" style="1" hidden="1" customWidth="1"/>
    <col min="7980" max="7990" width="10.85546875" style="1" customWidth="1"/>
    <col min="7991" max="7992" width="10.7109375" style="1" customWidth="1"/>
    <col min="7993" max="8195" width="9.140625" style="1"/>
    <col min="8196" max="8196" width="5.140625" style="1" customWidth="1"/>
    <col min="8197" max="8197" width="63.42578125" style="1" customWidth="1"/>
    <col min="8198" max="8235" width="0" style="1" hidden="1" customWidth="1"/>
    <col min="8236" max="8246" width="10.85546875" style="1" customWidth="1"/>
    <col min="8247" max="8248" width="10.7109375" style="1" customWidth="1"/>
    <col min="8249" max="8451" width="9.140625" style="1"/>
    <col min="8452" max="8452" width="5.140625" style="1" customWidth="1"/>
    <col min="8453" max="8453" width="63.42578125" style="1" customWidth="1"/>
    <col min="8454" max="8491" width="0" style="1" hidden="1" customWidth="1"/>
    <col min="8492" max="8502" width="10.85546875" style="1" customWidth="1"/>
    <col min="8503" max="8504" width="10.7109375" style="1" customWidth="1"/>
    <col min="8505" max="8707" width="9.140625" style="1"/>
    <col min="8708" max="8708" width="5.140625" style="1" customWidth="1"/>
    <col min="8709" max="8709" width="63.42578125" style="1" customWidth="1"/>
    <col min="8710" max="8747" width="0" style="1" hidden="1" customWidth="1"/>
    <col min="8748" max="8758" width="10.85546875" style="1" customWidth="1"/>
    <col min="8759" max="8760" width="10.7109375" style="1" customWidth="1"/>
    <col min="8761" max="8963" width="9.140625" style="1"/>
    <col min="8964" max="8964" width="5.140625" style="1" customWidth="1"/>
    <col min="8965" max="8965" width="63.42578125" style="1" customWidth="1"/>
    <col min="8966" max="9003" width="0" style="1" hidden="1" customWidth="1"/>
    <col min="9004" max="9014" width="10.85546875" style="1" customWidth="1"/>
    <col min="9015" max="9016" width="10.7109375" style="1" customWidth="1"/>
    <col min="9017" max="9219" width="9.140625" style="1"/>
    <col min="9220" max="9220" width="5.140625" style="1" customWidth="1"/>
    <col min="9221" max="9221" width="63.42578125" style="1" customWidth="1"/>
    <col min="9222" max="9259" width="0" style="1" hidden="1" customWidth="1"/>
    <col min="9260" max="9270" width="10.85546875" style="1" customWidth="1"/>
    <col min="9271" max="9272" width="10.7109375" style="1" customWidth="1"/>
    <col min="9273" max="9475" width="9.140625" style="1"/>
    <col min="9476" max="9476" width="5.140625" style="1" customWidth="1"/>
    <col min="9477" max="9477" width="63.42578125" style="1" customWidth="1"/>
    <col min="9478" max="9515" width="0" style="1" hidden="1" customWidth="1"/>
    <col min="9516" max="9526" width="10.85546875" style="1" customWidth="1"/>
    <col min="9527" max="9528" width="10.7109375" style="1" customWidth="1"/>
    <col min="9529" max="9731" width="9.140625" style="1"/>
    <col min="9732" max="9732" width="5.140625" style="1" customWidth="1"/>
    <col min="9733" max="9733" width="63.42578125" style="1" customWidth="1"/>
    <col min="9734" max="9771" width="0" style="1" hidden="1" customWidth="1"/>
    <col min="9772" max="9782" width="10.85546875" style="1" customWidth="1"/>
    <col min="9783" max="9784" width="10.7109375" style="1" customWidth="1"/>
    <col min="9785" max="9987" width="9.140625" style="1"/>
    <col min="9988" max="9988" width="5.140625" style="1" customWidth="1"/>
    <col min="9989" max="9989" width="63.42578125" style="1" customWidth="1"/>
    <col min="9990" max="10027" width="0" style="1" hidden="1" customWidth="1"/>
    <col min="10028" max="10038" width="10.85546875" style="1" customWidth="1"/>
    <col min="10039" max="10040" width="10.7109375" style="1" customWidth="1"/>
    <col min="10041" max="10243" width="9.140625" style="1"/>
    <col min="10244" max="10244" width="5.140625" style="1" customWidth="1"/>
    <col min="10245" max="10245" width="63.42578125" style="1" customWidth="1"/>
    <col min="10246" max="10283" width="0" style="1" hidden="1" customWidth="1"/>
    <col min="10284" max="10294" width="10.85546875" style="1" customWidth="1"/>
    <col min="10295" max="10296" width="10.7109375" style="1" customWidth="1"/>
    <col min="10297" max="10499" width="9.140625" style="1"/>
    <col min="10500" max="10500" width="5.140625" style="1" customWidth="1"/>
    <col min="10501" max="10501" width="63.42578125" style="1" customWidth="1"/>
    <col min="10502" max="10539" width="0" style="1" hidden="1" customWidth="1"/>
    <col min="10540" max="10550" width="10.85546875" style="1" customWidth="1"/>
    <col min="10551" max="10552" width="10.7109375" style="1" customWidth="1"/>
    <col min="10553" max="10755" width="9.140625" style="1"/>
    <col min="10756" max="10756" width="5.140625" style="1" customWidth="1"/>
    <col min="10757" max="10757" width="63.42578125" style="1" customWidth="1"/>
    <col min="10758" max="10795" width="0" style="1" hidden="1" customWidth="1"/>
    <col min="10796" max="10806" width="10.85546875" style="1" customWidth="1"/>
    <col min="10807" max="10808" width="10.7109375" style="1" customWidth="1"/>
    <col min="10809" max="11011" width="9.140625" style="1"/>
    <col min="11012" max="11012" width="5.140625" style="1" customWidth="1"/>
    <col min="11013" max="11013" width="63.42578125" style="1" customWidth="1"/>
    <col min="11014" max="11051" width="0" style="1" hidden="1" customWidth="1"/>
    <col min="11052" max="11062" width="10.85546875" style="1" customWidth="1"/>
    <col min="11063" max="11064" width="10.7109375" style="1" customWidth="1"/>
    <col min="11065" max="11267" width="9.140625" style="1"/>
    <col min="11268" max="11268" width="5.140625" style="1" customWidth="1"/>
    <col min="11269" max="11269" width="63.42578125" style="1" customWidth="1"/>
    <col min="11270" max="11307" width="0" style="1" hidden="1" customWidth="1"/>
    <col min="11308" max="11318" width="10.85546875" style="1" customWidth="1"/>
    <col min="11319" max="11320" width="10.7109375" style="1" customWidth="1"/>
    <col min="11321" max="11523" width="9.140625" style="1"/>
    <col min="11524" max="11524" width="5.140625" style="1" customWidth="1"/>
    <col min="11525" max="11525" width="63.42578125" style="1" customWidth="1"/>
    <col min="11526" max="11563" width="0" style="1" hidden="1" customWidth="1"/>
    <col min="11564" max="11574" width="10.85546875" style="1" customWidth="1"/>
    <col min="11575" max="11576" width="10.7109375" style="1" customWidth="1"/>
    <col min="11577" max="11779" width="9.140625" style="1"/>
    <col min="11780" max="11780" width="5.140625" style="1" customWidth="1"/>
    <col min="11781" max="11781" width="63.42578125" style="1" customWidth="1"/>
    <col min="11782" max="11819" width="0" style="1" hidden="1" customWidth="1"/>
    <col min="11820" max="11830" width="10.85546875" style="1" customWidth="1"/>
    <col min="11831" max="11832" width="10.7109375" style="1" customWidth="1"/>
    <col min="11833" max="12035" width="9.140625" style="1"/>
    <col min="12036" max="12036" width="5.140625" style="1" customWidth="1"/>
    <col min="12037" max="12037" width="63.42578125" style="1" customWidth="1"/>
    <col min="12038" max="12075" width="0" style="1" hidden="1" customWidth="1"/>
    <col min="12076" max="12086" width="10.85546875" style="1" customWidth="1"/>
    <col min="12087" max="12088" width="10.7109375" style="1" customWidth="1"/>
    <col min="12089" max="12291" width="9.140625" style="1"/>
    <col min="12292" max="12292" width="5.140625" style="1" customWidth="1"/>
    <col min="12293" max="12293" width="63.42578125" style="1" customWidth="1"/>
    <col min="12294" max="12331" width="0" style="1" hidden="1" customWidth="1"/>
    <col min="12332" max="12342" width="10.85546875" style="1" customWidth="1"/>
    <col min="12343" max="12344" width="10.7109375" style="1" customWidth="1"/>
    <col min="12345" max="12547" width="9.140625" style="1"/>
    <col min="12548" max="12548" width="5.140625" style="1" customWidth="1"/>
    <col min="12549" max="12549" width="63.42578125" style="1" customWidth="1"/>
    <col min="12550" max="12587" width="0" style="1" hidden="1" customWidth="1"/>
    <col min="12588" max="12598" width="10.85546875" style="1" customWidth="1"/>
    <col min="12599" max="12600" width="10.7109375" style="1" customWidth="1"/>
    <col min="12601" max="12803" width="9.140625" style="1"/>
    <col min="12804" max="12804" width="5.140625" style="1" customWidth="1"/>
    <col min="12805" max="12805" width="63.42578125" style="1" customWidth="1"/>
    <col min="12806" max="12843" width="0" style="1" hidden="1" customWidth="1"/>
    <col min="12844" max="12854" width="10.85546875" style="1" customWidth="1"/>
    <col min="12855" max="12856" width="10.7109375" style="1" customWidth="1"/>
    <col min="12857" max="13059" width="9.140625" style="1"/>
    <col min="13060" max="13060" width="5.140625" style="1" customWidth="1"/>
    <col min="13061" max="13061" width="63.42578125" style="1" customWidth="1"/>
    <col min="13062" max="13099" width="0" style="1" hidden="1" customWidth="1"/>
    <col min="13100" max="13110" width="10.85546875" style="1" customWidth="1"/>
    <col min="13111" max="13112" width="10.7109375" style="1" customWidth="1"/>
    <col min="13113" max="13315" width="9.140625" style="1"/>
    <col min="13316" max="13316" width="5.140625" style="1" customWidth="1"/>
    <col min="13317" max="13317" width="63.42578125" style="1" customWidth="1"/>
    <col min="13318" max="13355" width="0" style="1" hidden="1" customWidth="1"/>
    <col min="13356" max="13366" width="10.85546875" style="1" customWidth="1"/>
    <col min="13367" max="13368" width="10.7109375" style="1" customWidth="1"/>
    <col min="13369" max="13571" width="9.140625" style="1"/>
    <col min="13572" max="13572" width="5.140625" style="1" customWidth="1"/>
    <col min="13573" max="13573" width="63.42578125" style="1" customWidth="1"/>
    <col min="13574" max="13611" width="0" style="1" hidden="1" customWidth="1"/>
    <col min="13612" max="13622" width="10.85546875" style="1" customWidth="1"/>
    <col min="13623" max="13624" width="10.7109375" style="1" customWidth="1"/>
    <col min="13625" max="13827" width="9.140625" style="1"/>
    <col min="13828" max="13828" width="5.140625" style="1" customWidth="1"/>
    <col min="13829" max="13829" width="63.42578125" style="1" customWidth="1"/>
    <col min="13830" max="13867" width="0" style="1" hidden="1" customWidth="1"/>
    <col min="13868" max="13878" width="10.85546875" style="1" customWidth="1"/>
    <col min="13879" max="13880" width="10.7109375" style="1" customWidth="1"/>
    <col min="13881" max="14083" width="9.140625" style="1"/>
    <col min="14084" max="14084" width="5.140625" style="1" customWidth="1"/>
    <col min="14085" max="14085" width="63.42578125" style="1" customWidth="1"/>
    <col min="14086" max="14123" width="0" style="1" hidden="1" customWidth="1"/>
    <col min="14124" max="14134" width="10.85546875" style="1" customWidth="1"/>
    <col min="14135" max="14136" width="10.7109375" style="1" customWidth="1"/>
    <col min="14137" max="14339" width="9.140625" style="1"/>
    <col min="14340" max="14340" width="5.140625" style="1" customWidth="1"/>
    <col min="14341" max="14341" width="63.42578125" style="1" customWidth="1"/>
    <col min="14342" max="14379" width="0" style="1" hidden="1" customWidth="1"/>
    <col min="14380" max="14390" width="10.85546875" style="1" customWidth="1"/>
    <col min="14391" max="14392" width="10.7109375" style="1" customWidth="1"/>
    <col min="14393" max="14595" width="9.140625" style="1"/>
    <col min="14596" max="14596" width="5.140625" style="1" customWidth="1"/>
    <col min="14597" max="14597" width="63.42578125" style="1" customWidth="1"/>
    <col min="14598" max="14635" width="0" style="1" hidden="1" customWidth="1"/>
    <col min="14636" max="14646" width="10.85546875" style="1" customWidth="1"/>
    <col min="14647" max="14648" width="10.7109375" style="1" customWidth="1"/>
    <col min="14649" max="14851" width="9.140625" style="1"/>
    <col min="14852" max="14852" width="5.140625" style="1" customWidth="1"/>
    <col min="14853" max="14853" width="63.42578125" style="1" customWidth="1"/>
    <col min="14854" max="14891" width="0" style="1" hidden="1" customWidth="1"/>
    <col min="14892" max="14902" width="10.85546875" style="1" customWidth="1"/>
    <col min="14903" max="14904" width="10.7109375" style="1" customWidth="1"/>
    <col min="14905" max="15107" width="9.140625" style="1"/>
    <col min="15108" max="15108" width="5.140625" style="1" customWidth="1"/>
    <col min="15109" max="15109" width="63.42578125" style="1" customWidth="1"/>
    <col min="15110" max="15147" width="0" style="1" hidden="1" customWidth="1"/>
    <col min="15148" max="15158" width="10.85546875" style="1" customWidth="1"/>
    <col min="15159" max="15160" width="10.7109375" style="1" customWidth="1"/>
    <col min="15161" max="15363" width="9.140625" style="1"/>
    <col min="15364" max="15364" width="5.140625" style="1" customWidth="1"/>
    <col min="15365" max="15365" width="63.42578125" style="1" customWidth="1"/>
    <col min="15366" max="15403" width="0" style="1" hidden="1" customWidth="1"/>
    <col min="15404" max="15414" width="10.85546875" style="1" customWidth="1"/>
    <col min="15415" max="15416" width="10.7109375" style="1" customWidth="1"/>
    <col min="15417" max="15619" width="9.140625" style="1"/>
    <col min="15620" max="15620" width="5.140625" style="1" customWidth="1"/>
    <col min="15621" max="15621" width="63.42578125" style="1" customWidth="1"/>
    <col min="15622" max="15659" width="0" style="1" hidden="1" customWidth="1"/>
    <col min="15660" max="15670" width="10.85546875" style="1" customWidth="1"/>
    <col min="15671" max="15672" width="10.7109375" style="1" customWidth="1"/>
    <col min="15673" max="15875" width="9.140625" style="1"/>
    <col min="15876" max="15876" width="5.140625" style="1" customWidth="1"/>
    <col min="15877" max="15877" width="63.42578125" style="1" customWidth="1"/>
    <col min="15878" max="15915" width="0" style="1" hidden="1" customWidth="1"/>
    <col min="15916" max="15926" width="10.85546875" style="1" customWidth="1"/>
    <col min="15927" max="15928" width="10.7109375" style="1" customWidth="1"/>
    <col min="15929" max="16131" width="9.140625" style="1"/>
    <col min="16132" max="16132" width="5.140625" style="1" customWidth="1"/>
    <col min="16133" max="16133" width="63.42578125" style="1" customWidth="1"/>
    <col min="16134" max="16171" width="0" style="1" hidden="1" customWidth="1"/>
    <col min="16172" max="16182" width="10.85546875" style="1" customWidth="1"/>
    <col min="16183" max="16184" width="10.7109375" style="1" customWidth="1"/>
    <col min="16185" max="16384" width="9.140625" style="1"/>
  </cols>
  <sheetData>
    <row r="1" spans="1:62"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62"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J2" s="1" t="s">
        <v>0</v>
      </c>
    </row>
    <row r="3" spans="1:62"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row>
    <row r="4" spans="1:62"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row>
    <row r="5" spans="1:62"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row>
    <row r="6" spans="1:62"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row>
    <row r="7" spans="1:62"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row>
    <row r="8" spans="1:62"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row>
    <row r="9" spans="1:62"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row>
    <row r="10" spans="1:62"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row>
    <row r="11" spans="1:62"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row>
    <row r="12" spans="1:62"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row>
    <row r="13" spans="1:62"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row>
    <row r="14" spans="1:62"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row>
    <row r="15" spans="1:62"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row>
    <row r="16" spans="1:62"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row>
    <row r="17" spans="1:62"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row>
    <row r="18" spans="1:62"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row>
    <row r="19" spans="1:62"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row>
    <row r="20" spans="1:62"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row>
    <row r="21" spans="1:62"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row>
    <row r="22" spans="1:62"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row>
    <row r="23" spans="1:62"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row>
    <row r="24" spans="1:62"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row>
    <row r="25" spans="1:62"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row>
    <row r="26" spans="1:62"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62"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row>
    <row r="28" spans="1:62"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row>
    <row r="29" spans="1:62"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row>
    <row r="30" spans="1:62"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row>
    <row r="31" spans="1:62"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row>
    <row r="32" spans="1:62"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row>
    <row r="33" spans="1:62"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row>
    <row r="34" spans="1:62"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row>
    <row r="36" spans="1:62"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row>
    <row r="37" spans="1:62"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row>
    <row r="38" spans="1:62"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row>
    <row r="39" spans="1:62"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row>
    <row r="40" spans="1:62"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row>
    <row r="41" spans="1:62"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row>
    <row r="42" spans="1:62"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row>
    <row r="43" spans="1:62"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row>
    <row r="44" spans="1:62"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row>
    <row r="45" spans="1:62"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row>
    <row r="46" spans="1:62"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row>
    <row r="47" spans="1:62"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row>
    <row r="48" spans="1:62"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row>
    <row r="49" spans="1:62"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row>
    <row r="50" spans="1:62"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row>
    <row r="51" spans="1:62"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row>
    <row r="52" spans="1:62"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row>
    <row r="53" spans="1:62"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row>
    <row r="54" spans="1:62"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row>
    <row r="55" spans="1:62"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row>
    <row r="56" spans="1:62"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row>
    <row r="57" spans="1:62"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row>
    <row r="58" spans="1:62"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row>
    <row r="59" spans="1:62"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row>
    <row r="60" spans="1:62"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row>
    <row r="61" spans="1:62"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row>
    <row r="62" spans="1:62"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row>
    <row r="63" spans="1:62" ht="17.25" customHeight="1" thickTop="1">
      <c r="A63" s="34" t="s">
        <v>61</v>
      </c>
      <c r="B63" s="35"/>
    </row>
    <row r="64" spans="1:62" ht="14.25" customHeight="1">
      <c r="A64" s="36" t="s">
        <v>57</v>
      </c>
      <c r="B64" s="37"/>
    </row>
    <row r="65" spans="1:62" ht="14.25" customHeight="1">
      <c r="A65" s="38" t="s">
        <v>58</v>
      </c>
      <c r="B65" s="37"/>
    </row>
    <row r="66" spans="1:62" ht="14.25" customHeight="1">
      <c r="A66" s="34" t="s">
        <v>59</v>
      </c>
      <c r="B66" s="35"/>
    </row>
    <row r="67" spans="1:62" ht="13.5" customHeight="1">
      <c r="A67" s="34" t="s">
        <v>60</v>
      </c>
      <c r="B67" s="35"/>
    </row>
    <row r="68" spans="1:62">
      <c r="A68" s="39"/>
    </row>
    <row r="70" spans="1:62"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row>
    <row r="71" spans="1:62"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row>
    <row r="72" spans="1:62"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row>
    <row r="73" spans="1:62"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Anwar Abdool Massafeer</cp:lastModifiedBy>
  <cp:lastPrinted>2015-02-02T07:44:29Z</cp:lastPrinted>
  <dcterms:created xsi:type="dcterms:W3CDTF">2014-06-02T12:56:07Z</dcterms:created>
  <dcterms:modified xsi:type="dcterms:W3CDTF">2015-02-02T07:44:50Z</dcterms:modified>
</cp:coreProperties>
</file>