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'10'!$A$1:$DM$66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<sst xmlns="http://schemas.openxmlformats.org/spreadsheetml/2006/main" count="71" uniqueCount="63">
  <si>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</si>
  <si>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</si>
  <si>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</si>
  <si>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</si>
  <si>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</si>
  <si>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</si>
  <si>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</si>
  <si>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</si>
  <si>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</si>
  <si>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</si>
  <si>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</si>
  <si>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</si>
  <si>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</si>
  <si>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</si>
  <si>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</si>
  <si>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</si>
  <si>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</si>
  <si>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</si>
  <si>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</si>
  <si>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</si>
  <si>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</si>
  <si>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</si>
  <si>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</si>
  <si>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</si>
  <si>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</si>
  <si>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</si>
  <si>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</si>
  <si>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</si>
  <si>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</si>
  <si>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</si>
  <si>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</si>
  <si>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</si>
  <si>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</si>
  <si>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</si>
  <si>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</si>
  <si>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</si>
  <si>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</si>
  <si>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</si>
  <si>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</si>
  <si>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</si>
  <si>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</si>
  <si>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</si>
  <si>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</si>
  <si>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</si>
  <si>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</si>
  <si>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</si>
  <si>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</si>
  <si>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</si>
  <si>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</si>
  <si>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</si>
  <si>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</si>
  <si>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</si>
  <si>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</si>
  <si>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</si>
  <si>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</si>
  <si>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</si>
  <si>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</si>
  <si>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</si>
  <si>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</si>
  <si>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</si>
  <si>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</si>
  <si>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</si>
  <si>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December 2013 -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</si>
</sst>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133"/>
  <sheetViews>
    <sheetView tabSelected="1" topLeftCell="DK22" zoomScaleNormal="100" workbookViewId="0">
      <selection activeCell="DO65" sqref="DO65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4" width="12.7109375" style="5" hidden="1" customWidth="1"/>
    <col min="105" max="117" width="12.7109375" style="5" customWidth="1"/>
    <col min="118" max="260" width="9.140625" style="5"/>
    <col min="261" max="261" width="5.85546875" style="5" customWidth="1"/>
    <col min="262" max="262" width="54.28515625" style="5" customWidth="1"/>
    <col min="263" max="355" width="0" style="5" hidden="1" customWidth="1"/>
    <col min="356" max="366" width="10.7109375" style="5" customWidth="1"/>
    <col min="367" max="367" width="10.42578125" style="5" customWidth="1"/>
    <col min="368" max="368" width="11" style="5" bestFit="1" customWidth="1"/>
    <col min="369" max="516" width="9.140625" style="5"/>
    <col min="517" max="517" width="5.85546875" style="5" customWidth="1"/>
    <col min="518" max="518" width="54.28515625" style="5" customWidth="1"/>
    <col min="519" max="611" width="0" style="5" hidden="1" customWidth="1"/>
    <col min="612" max="622" width="10.7109375" style="5" customWidth="1"/>
    <col min="623" max="623" width="10.42578125" style="5" customWidth="1"/>
    <col min="624" max="624" width="11" style="5" bestFit="1" customWidth="1"/>
    <col min="625" max="772" width="9.140625" style="5"/>
    <col min="773" max="773" width="5.85546875" style="5" customWidth="1"/>
    <col min="774" max="774" width="54.28515625" style="5" customWidth="1"/>
    <col min="775" max="867" width="0" style="5" hidden="1" customWidth="1"/>
    <col min="868" max="878" width="10.7109375" style="5" customWidth="1"/>
    <col min="879" max="879" width="10.42578125" style="5" customWidth="1"/>
    <col min="880" max="880" width="11" style="5" bestFit="1" customWidth="1"/>
    <col min="881" max="1028" width="9.140625" style="5"/>
    <col min="1029" max="1029" width="5.85546875" style="5" customWidth="1"/>
    <col min="1030" max="1030" width="54.28515625" style="5" customWidth="1"/>
    <col min="1031" max="1123" width="0" style="5" hidden="1" customWidth="1"/>
    <col min="1124" max="1134" width="10.7109375" style="5" customWidth="1"/>
    <col min="1135" max="1135" width="10.42578125" style="5" customWidth="1"/>
    <col min="1136" max="1136" width="11" style="5" bestFit="1" customWidth="1"/>
    <col min="1137" max="1284" width="9.140625" style="5"/>
    <col min="1285" max="1285" width="5.85546875" style="5" customWidth="1"/>
    <col min="1286" max="1286" width="54.28515625" style="5" customWidth="1"/>
    <col min="1287" max="1379" width="0" style="5" hidden="1" customWidth="1"/>
    <col min="1380" max="1390" width="10.7109375" style="5" customWidth="1"/>
    <col min="1391" max="1391" width="10.42578125" style="5" customWidth="1"/>
    <col min="1392" max="1392" width="11" style="5" bestFit="1" customWidth="1"/>
    <col min="1393" max="1540" width="9.140625" style="5"/>
    <col min="1541" max="1541" width="5.85546875" style="5" customWidth="1"/>
    <col min="1542" max="1542" width="54.28515625" style="5" customWidth="1"/>
    <col min="1543" max="1635" width="0" style="5" hidden="1" customWidth="1"/>
    <col min="1636" max="1646" width="10.7109375" style="5" customWidth="1"/>
    <col min="1647" max="1647" width="10.42578125" style="5" customWidth="1"/>
    <col min="1648" max="1648" width="11" style="5" bestFit="1" customWidth="1"/>
    <col min="1649" max="1796" width="9.140625" style="5"/>
    <col min="1797" max="1797" width="5.85546875" style="5" customWidth="1"/>
    <col min="1798" max="1798" width="54.28515625" style="5" customWidth="1"/>
    <col min="1799" max="1891" width="0" style="5" hidden="1" customWidth="1"/>
    <col min="1892" max="1902" width="10.7109375" style="5" customWidth="1"/>
    <col min="1903" max="1903" width="10.42578125" style="5" customWidth="1"/>
    <col min="1904" max="1904" width="11" style="5" bestFit="1" customWidth="1"/>
    <col min="1905" max="2052" width="9.140625" style="5"/>
    <col min="2053" max="2053" width="5.85546875" style="5" customWidth="1"/>
    <col min="2054" max="2054" width="54.28515625" style="5" customWidth="1"/>
    <col min="2055" max="2147" width="0" style="5" hidden="1" customWidth="1"/>
    <col min="2148" max="2158" width="10.7109375" style="5" customWidth="1"/>
    <col min="2159" max="2159" width="10.42578125" style="5" customWidth="1"/>
    <col min="2160" max="2160" width="11" style="5" bestFit="1" customWidth="1"/>
    <col min="2161" max="2308" width="9.140625" style="5"/>
    <col min="2309" max="2309" width="5.85546875" style="5" customWidth="1"/>
    <col min="2310" max="2310" width="54.28515625" style="5" customWidth="1"/>
    <col min="2311" max="2403" width="0" style="5" hidden="1" customWidth="1"/>
    <col min="2404" max="2414" width="10.7109375" style="5" customWidth="1"/>
    <col min="2415" max="2415" width="10.42578125" style="5" customWidth="1"/>
    <col min="2416" max="2416" width="11" style="5" bestFit="1" customWidth="1"/>
    <col min="2417" max="2564" width="9.140625" style="5"/>
    <col min="2565" max="2565" width="5.85546875" style="5" customWidth="1"/>
    <col min="2566" max="2566" width="54.28515625" style="5" customWidth="1"/>
    <col min="2567" max="2659" width="0" style="5" hidden="1" customWidth="1"/>
    <col min="2660" max="2670" width="10.7109375" style="5" customWidth="1"/>
    <col min="2671" max="2671" width="10.42578125" style="5" customWidth="1"/>
    <col min="2672" max="2672" width="11" style="5" bestFit="1" customWidth="1"/>
    <col min="2673" max="2820" width="9.140625" style="5"/>
    <col min="2821" max="2821" width="5.85546875" style="5" customWidth="1"/>
    <col min="2822" max="2822" width="54.28515625" style="5" customWidth="1"/>
    <col min="2823" max="2915" width="0" style="5" hidden="1" customWidth="1"/>
    <col min="2916" max="2926" width="10.7109375" style="5" customWidth="1"/>
    <col min="2927" max="2927" width="10.42578125" style="5" customWidth="1"/>
    <col min="2928" max="2928" width="11" style="5" bestFit="1" customWidth="1"/>
    <col min="2929" max="3076" width="9.140625" style="5"/>
    <col min="3077" max="3077" width="5.85546875" style="5" customWidth="1"/>
    <col min="3078" max="3078" width="54.28515625" style="5" customWidth="1"/>
    <col min="3079" max="3171" width="0" style="5" hidden="1" customWidth="1"/>
    <col min="3172" max="3182" width="10.7109375" style="5" customWidth="1"/>
    <col min="3183" max="3183" width="10.42578125" style="5" customWidth="1"/>
    <col min="3184" max="3184" width="11" style="5" bestFit="1" customWidth="1"/>
    <col min="3185" max="3332" width="9.140625" style="5"/>
    <col min="3333" max="3333" width="5.85546875" style="5" customWidth="1"/>
    <col min="3334" max="3334" width="54.28515625" style="5" customWidth="1"/>
    <col min="3335" max="3427" width="0" style="5" hidden="1" customWidth="1"/>
    <col min="3428" max="3438" width="10.7109375" style="5" customWidth="1"/>
    <col min="3439" max="3439" width="10.42578125" style="5" customWidth="1"/>
    <col min="3440" max="3440" width="11" style="5" bestFit="1" customWidth="1"/>
    <col min="3441" max="3588" width="9.140625" style="5"/>
    <col min="3589" max="3589" width="5.85546875" style="5" customWidth="1"/>
    <col min="3590" max="3590" width="54.28515625" style="5" customWidth="1"/>
    <col min="3591" max="3683" width="0" style="5" hidden="1" customWidth="1"/>
    <col min="3684" max="3694" width="10.7109375" style="5" customWidth="1"/>
    <col min="3695" max="3695" width="10.42578125" style="5" customWidth="1"/>
    <col min="3696" max="3696" width="11" style="5" bestFit="1" customWidth="1"/>
    <col min="3697" max="3844" width="9.140625" style="5"/>
    <col min="3845" max="3845" width="5.85546875" style="5" customWidth="1"/>
    <col min="3846" max="3846" width="54.28515625" style="5" customWidth="1"/>
    <col min="3847" max="3939" width="0" style="5" hidden="1" customWidth="1"/>
    <col min="3940" max="3950" width="10.7109375" style="5" customWidth="1"/>
    <col min="3951" max="3951" width="10.42578125" style="5" customWidth="1"/>
    <col min="3952" max="3952" width="11" style="5" bestFit="1" customWidth="1"/>
    <col min="3953" max="4100" width="9.140625" style="5"/>
    <col min="4101" max="4101" width="5.85546875" style="5" customWidth="1"/>
    <col min="4102" max="4102" width="54.28515625" style="5" customWidth="1"/>
    <col min="4103" max="4195" width="0" style="5" hidden="1" customWidth="1"/>
    <col min="4196" max="4206" width="10.7109375" style="5" customWidth="1"/>
    <col min="4207" max="4207" width="10.42578125" style="5" customWidth="1"/>
    <col min="4208" max="4208" width="11" style="5" bestFit="1" customWidth="1"/>
    <col min="4209" max="4356" width="9.140625" style="5"/>
    <col min="4357" max="4357" width="5.85546875" style="5" customWidth="1"/>
    <col min="4358" max="4358" width="54.28515625" style="5" customWidth="1"/>
    <col min="4359" max="4451" width="0" style="5" hidden="1" customWidth="1"/>
    <col min="4452" max="4462" width="10.7109375" style="5" customWidth="1"/>
    <col min="4463" max="4463" width="10.42578125" style="5" customWidth="1"/>
    <col min="4464" max="4464" width="11" style="5" bestFit="1" customWidth="1"/>
    <col min="4465" max="4612" width="9.140625" style="5"/>
    <col min="4613" max="4613" width="5.85546875" style="5" customWidth="1"/>
    <col min="4614" max="4614" width="54.28515625" style="5" customWidth="1"/>
    <col min="4615" max="4707" width="0" style="5" hidden="1" customWidth="1"/>
    <col min="4708" max="4718" width="10.7109375" style="5" customWidth="1"/>
    <col min="4719" max="4719" width="10.42578125" style="5" customWidth="1"/>
    <col min="4720" max="4720" width="11" style="5" bestFit="1" customWidth="1"/>
    <col min="4721" max="4868" width="9.140625" style="5"/>
    <col min="4869" max="4869" width="5.85546875" style="5" customWidth="1"/>
    <col min="4870" max="4870" width="54.28515625" style="5" customWidth="1"/>
    <col min="4871" max="4963" width="0" style="5" hidden="1" customWidth="1"/>
    <col min="4964" max="4974" width="10.7109375" style="5" customWidth="1"/>
    <col min="4975" max="4975" width="10.42578125" style="5" customWidth="1"/>
    <col min="4976" max="4976" width="11" style="5" bestFit="1" customWidth="1"/>
    <col min="4977" max="5124" width="9.140625" style="5"/>
    <col min="5125" max="5125" width="5.85546875" style="5" customWidth="1"/>
    <col min="5126" max="5126" width="54.28515625" style="5" customWidth="1"/>
    <col min="5127" max="5219" width="0" style="5" hidden="1" customWidth="1"/>
    <col min="5220" max="5230" width="10.7109375" style="5" customWidth="1"/>
    <col min="5231" max="5231" width="10.42578125" style="5" customWidth="1"/>
    <col min="5232" max="5232" width="11" style="5" bestFit="1" customWidth="1"/>
    <col min="5233" max="5380" width="9.140625" style="5"/>
    <col min="5381" max="5381" width="5.85546875" style="5" customWidth="1"/>
    <col min="5382" max="5382" width="54.28515625" style="5" customWidth="1"/>
    <col min="5383" max="5475" width="0" style="5" hidden="1" customWidth="1"/>
    <col min="5476" max="5486" width="10.7109375" style="5" customWidth="1"/>
    <col min="5487" max="5487" width="10.42578125" style="5" customWidth="1"/>
    <col min="5488" max="5488" width="11" style="5" bestFit="1" customWidth="1"/>
    <col min="5489" max="5636" width="9.140625" style="5"/>
    <col min="5637" max="5637" width="5.85546875" style="5" customWidth="1"/>
    <col min="5638" max="5638" width="54.28515625" style="5" customWidth="1"/>
    <col min="5639" max="5731" width="0" style="5" hidden="1" customWidth="1"/>
    <col min="5732" max="5742" width="10.7109375" style="5" customWidth="1"/>
    <col min="5743" max="5743" width="10.42578125" style="5" customWidth="1"/>
    <col min="5744" max="5744" width="11" style="5" bestFit="1" customWidth="1"/>
    <col min="5745" max="5892" width="9.140625" style="5"/>
    <col min="5893" max="5893" width="5.85546875" style="5" customWidth="1"/>
    <col min="5894" max="5894" width="54.28515625" style="5" customWidth="1"/>
    <col min="5895" max="5987" width="0" style="5" hidden="1" customWidth="1"/>
    <col min="5988" max="5998" width="10.7109375" style="5" customWidth="1"/>
    <col min="5999" max="5999" width="10.42578125" style="5" customWidth="1"/>
    <col min="6000" max="6000" width="11" style="5" bestFit="1" customWidth="1"/>
    <col min="6001" max="6148" width="9.140625" style="5"/>
    <col min="6149" max="6149" width="5.85546875" style="5" customWidth="1"/>
    <col min="6150" max="6150" width="54.28515625" style="5" customWidth="1"/>
    <col min="6151" max="6243" width="0" style="5" hidden="1" customWidth="1"/>
    <col min="6244" max="6254" width="10.7109375" style="5" customWidth="1"/>
    <col min="6255" max="6255" width="10.42578125" style="5" customWidth="1"/>
    <col min="6256" max="6256" width="11" style="5" bestFit="1" customWidth="1"/>
    <col min="6257" max="6404" width="9.140625" style="5"/>
    <col min="6405" max="6405" width="5.85546875" style="5" customWidth="1"/>
    <col min="6406" max="6406" width="54.28515625" style="5" customWidth="1"/>
    <col min="6407" max="6499" width="0" style="5" hidden="1" customWidth="1"/>
    <col min="6500" max="6510" width="10.7109375" style="5" customWidth="1"/>
    <col min="6511" max="6511" width="10.42578125" style="5" customWidth="1"/>
    <col min="6512" max="6512" width="11" style="5" bestFit="1" customWidth="1"/>
    <col min="6513" max="6660" width="9.140625" style="5"/>
    <col min="6661" max="6661" width="5.85546875" style="5" customWidth="1"/>
    <col min="6662" max="6662" width="54.28515625" style="5" customWidth="1"/>
    <col min="6663" max="6755" width="0" style="5" hidden="1" customWidth="1"/>
    <col min="6756" max="6766" width="10.7109375" style="5" customWidth="1"/>
    <col min="6767" max="6767" width="10.42578125" style="5" customWidth="1"/>
    <col min="6768" max="6768" width="11" style="5" bestFit="1" customWidth="1"/>
    <col min="6769" max="6916" width="9.140625" style="5"/>
    <col min="6917" max="6917" width="5.85546875" style="5" customWidth="1"/>
    <col min="6918" max="6918" width="54.28515625" style="5" customWidth="1"/>
    <col min="6919" max="7011" width="0" style="5" hidden="1" customWidth="1"/>
    <col min="7012" max="7022" width="10.7109375" style="5" customWidth="1"/>
    <col min="7023" max="7023" width="10.42578125" style="5" customWidth="1"/>
    <col min="7024" max="7024" width="11" style="5" bestFit="1" customWidth="1"/>
    <col min="7025" max="7172" width="9.140625" style="5"/>
    <col min="7173" max="7173" width="5.85546875" style="5" customWidth="1"/>
    <col min="7174" max="7174" width="54.28515625" style="5" customWidth="1"/>
    <col min="7175" max="7267" width="0" style="5" hidden="1" customWidth="1"/>
    <col min="7268" max="7278" width="10.7109375" style="5" customWidth="1"/>
    <col min="7279" max="7279" width="10.42578125" style="5" customWidth="1"/>
    <col min="7280" max="7280" width="11" style="5" bestFit="1" customWidth="1"/>
    <col min="7281" max="7428" width="9.140625" style="5"/>
    <col min="7429" max="7429" width="5.85546875" style="5" customWidth="1"/>
    <col min="7430" max="7430" width="54.28515625" style="5" customWidth="1"/>
    <col min="7431" max="7523" width="0" style="5" hidden="1" customWidth="1"/>
    <col min="7524" max="7534" width="10.7109375" style="5" customWidth="1"/>
    <col min="7535" max="7535" width="10.42578125" style="5" customWidth="1"/>
    <col min="7536" max="7536" width="11" style="5" bestFit="1" customWidth="1"/>
    <col min="7537" max="7684" width="9.140625" style="5"/>
    <col min="7685" max="7685" width="5.85546875" style="5" customWidth="1"/>
    <col min="7686" max="7686" width="54.28515625" style="5" customWidth="1"/>
    <col min="7687" max="7779" width="0" style="5" hidden="1" customWidth="1"/>
    <col min="7780" max="7790" width="10.7109375" style="5" customWidth="1"/>
    <col min="7791" max="7791" width="10.42578125" style="5" customWidth="1"/>
    <col min="7792" max="7792" width="11" style="5" bestFit="1" customWidth="1"/>
    <col min="7793" max="7940" width="9.140625" style="5"/>
    <col min="7941" max="7941" width="5.85546875" style="5" customWidth="1"/>
    <col min="7942" max="7942" width="54.28515625" style="5" customWidth="1"/>
    <col min="7943" max="8035" width="0" style="5" hidden="1" customWidth="1"/>
    <col min="8036" max="8046" width="10.7109375" style="5" customWidth="1"/>
    <col min="8047" max="8047" width="10.42578125" style="5" customWidth="1"/>
    <col min="8048" max="8048" width="11" style="5" bestFit="1" customWidth="1"/>
    <col min="8049" max="8196" width="9.140625" style="5"/>
    <col min="8197" max="8197" width="5.85546875" style="5" customWidth="1"/>
    <col min="8198" max="8198" width="54.28515625" style="5" customWidth="1"/>
    <col min="8199" max="8291" width="0" style="5" hidden="1" customWidth="1"/>
    <col min="8292" max="8302" width="10.7109375" style="5" customWidth="1"/>
    <col min="8303" max="8303" width="10.42578125" style="5" customWidth="1"/>
    <col min="8304" max="8304" width="11" style="5" bestFit="1" customWidth="1"/>
    <col min="8305" max="8452" width="9.140625" style="5"/>
    <col min="8453" max="8453" width="5.85546875" style="5" customWidth="1"/>
    <col min="8454" max="8454" width="54.28515625" style="5" customWidth="1"/>
    <col min="8455" max="8547" width="0" style="5" hidden="1" customWidth="1"/>
    <col min="8548" max="8558" width="10.7109375" style="5" customWidth="1"/>
    <col min="8559" max="8559" width="10.42578125" style="5" customWidth="1"/>
    <col min="8560" max="8560" width="11" style="5" bestFit="1" customWidth="1"/>
    <col min="8561" max="8708" width="9.140625" style="5"/>
    <col min="8709" max="8709" width="5.85546875" style="5" customWidth="1"/>
    <col min="8710" max="8710" width="54.28515625" style="5" customWidth="1"/>
    <col min="8711" max="8803" width="0" style="5" hidden="1" customWidth="1"/>
    <col min="8804" max="8814" width="10.7109375" style="5" customWidth="1"/>
    <col min="8815" max="8815" width="10.42578125" style="5" customWidth="1"/>
    <col min="8816" max="8816" width="11" style="5" bestFit="1" customWidth="1"/>
    <col min="8817" max="8964" width="9.140625" style="5"/>
    <col min="8965" max="8965" width="5.85546875" style="5" customWidth="1"/>
    <col min="8966" max="8966" width="54.28515625" style="5" customWidth="1"/>
    <col min="8967" max="9059" width="0" style="5" hidden="1" customWidth="1"/>
    <col min="9060" max="9070" width="10.7109375" style="5" customWidth="1"/>
    <col min="9071" max="9071" width="10.42578125" style="5" customWidth="1"/>
    <col min="9072" max="9072" width="11" style="5" bestFit="1" customWidth="1"/>
    <col min="9073" max="9220" width="9.140625" style="5"/>
    <col min="9221" max="9221" width="5.85546875" style="5" customWidth="1"/>
    <col min="9222" max="9222" width="54.28515625" style="5" customWidth="1"/>
    <col min="9223" max="9315" width="0" style="5" hidden="1" customWidth="1"/>
    <col min="9316" max="9326" width="10.7109375" style="5" customWidth="1"/>
    <col min="9327" max="9327" width="10.42578125" style="5" customWidth="1"/>
    <col min="9328" max="9328" width="11" style="5" bestFit="1" customWidth="1"/>
    <col min="9329" max="9476" width="9.140625" style="5"/>
    <col min="9477" max="9477" width="5.85546875" style="5" customWidth="1"/>
    <col min="9478" max="9478" width="54.28515625" style="5" customWidth="1"/>
    <col min="9479" max="9571" width="0" style="5" hidden="1" customWidth="1"/>
    <col min="9572" max="9582" width="10.7109375" style="5" customWidth="1"/>
    <col min="9583" max="9583" width="10.42578125" style="5" customWidth="1"/>
    <col min="9584" max="9584" width="11" style="5" bestFit="1" customWidth="1"/>
    <col min="9585" max="9732" width="9.140625" style="5"/>
    <col min="9733" max="9733" width="5.85546875" style="5" customWidth="1"/>
    <col min="9734" max="9734" width="54.28515625" style="5" customWidth="1"/>
    <col min="9735" max="9827" width="0" style="5" hidden="1" customWidth="1"/>
    <col min="9828" max="9838" width="10.7109375" style="5" customWidth="1"/>
    <col min="9839" max="9839" width="10.42578125" style="5" customWidth="1"/>
    <col min="9840" max="9840" width="11" style="5" bestFit="1" customWidth="1"/>
    <col min="9841" max="9988" width="9.140625" style="5"/>
    <col min="9989" max="9989" width="5.85546875" style="5" customWidth="1"/>
    <col min="9990" max="9990" width="54.28515625" style="5" customWidth="1"/>
    <col min="9991" max="10083" width="0" style="5" hidden="1" customWidth="1"/>
    <col min="10084" max="10094" width="10.7109375" style="5" customWidth="1"/>
    <col min="10095" max="10095" width="10.42578125" style="5" customWidth="1"/>
    <col min="10096" max="10096" width="11" style="5" bestFit="1" customWidth="1"/>
    <col min="10097" max="10244" width="9.140625" style="5"/>
    <col min="10245" max="10245" width="5.85546875" style="5" customWidth="1"/>
    <col min="10246" max="10246" width="54.28515625" style="5" customWidth="1"/>
    <col min="10247" max="10339" width="0" style="5" hidden="1" customWidth="1"/>
    <col min="10340" max="10350" width="10.7109375" style="5" customWidth="1"/>
    <col min="10351" max="10351" width="10.42578125" style="5" customWidth="1"/>
    <col min="10352" max="10352" width="11" style="5" bestFit="1" customWidth="1"/>
    <col min="10353" max="10500" width="9.140625" style="5"/>
    <col min="10501" max="10501" width="5.85546875" style="5" customWidth="1"/>
    <col min="10502" max="10502" width="54.28515625" style="5" customWidth="1"/>
    <col min="10503" max="10595" width="0" style="5" hidden="1" customWidth="1"/>
    <col min="10596" max="10606" width="10.7109375" style="5" customWidth="1"/>
    <col min="10607" max="10607" width="10.42578125" style="5" customWidth="1"/>
    <col min="10608" max="10608" width="11" style="5" bestFit="1" customWidth="1"/>
    <col min="10609" max="10756" width="9.140625" style="5"/>
    <col min="10757" max="10757" width="5.85546875" style="5" customWidth="1"/>
    <col min="10758" max="10758" width="54.28515625" style="5" customWidth="1"/>
    <col min="10759" max="10851" width="0" style="5" hidden="1" customWidth="1"/>
    <col min="10852" max="10862" width="10.7109375" style="5" customWidth="1"/>
    <col min="10863" max="10863" width="10.42578125" style="5" customWidth="1"/>
    <col min="10864" max="10864" width="11" style="5" bestFit="1" customWidth="1"/>
    <col min="10865" max="11012" width="9.140625" style="5"/>
    <col min="11013" max="11013" width="5.85546875" style="5" customWidth="1"/>
    <col min="11014" max="11014" width="54.28515625" style="5" customWidth="1"/>
    <col min="11015" max="11107" width="0" style="5" hidden="1" customWidth="1"/>
    <col min="11108" max="11118" width="10.7109375" style="5" customWidth="1"/>
    <col min="11119" max="11119" width="10.42578125" style="5" customWidth="1"/>
    <col min="11120" max="11120" width="11" style="5" bestFit="1" customWidth="1"/>
    <col min="11121" max="11268" width="9.140625" style="5"/>
    <col min="11269" max="11269" width="5.85546875" style="5" customWidth="1"/>
    <col min="11270" max="11270" width="54.28515625" style="5" customWidth="1"/>
    <col min="11271" max="11363" width="0" style="5" hidden="1" customWidth="1"/>
    <col min="11364" max="11374" width="10.7109375" style="5" customWidth="1"/>
    <col min="11375" max="11375" width="10.42578125" style="5" customWidth="1"/>
    <col min="11376" max="11376" width="11" style="5" bestFit="1" customWidth="1"/>
    <col min="11377" max="11524" width="9.140625" style="5"/>
    <col min="11525" max="11525" width="5.85546875" style="5" customWidth="1"/>
    <col min="11526" max="11526" width="54.28515625" style="5" customWidth="1"/>
    <col min="11527" max="11619" width="0" style="5" hidden="1" customWidth="1"/>
    <col min="11620" max="11630" width="10.7109375" style="5" customWidth="1"/>
    <col min="11631" max="11631" width="10.42578125" style="5" customWidth="1"/>
    <col min="11632" max="11632" width="11" style="5" bestFit="1" customWidth="1"/>
    <col min="11633" max="11780" width="9.140625" style="5"/>
    <col min="11781" max="11781" width="5.85546875" style="5" customWidth="1"/>
    <col min="11782" max="11782" width="54.28515625" style="5" customWidth="1"/>
    <col min="11783" max="11875" width="0" style="5" hidden="1" customWidth="1"/>
    <col min="11876" max="11886" width="10.7109375" style="5" customWidth="1"/>
    <col min="11887" max="11887" width="10.42578125" style="5" customWidth="1"/>
    <col min="11888" max="11888" width="11" style="5" bestFit="1" customWidth="1"/>
    <col min="11889" max="12036" width="9.140625" style="5"/>
    <col min="12037" max="12037" width="5.85546875" style="5" customWidth="1"/>
    <col min="12038" max="12038" width="54.28515625" style="5" customWidth="1"/>
    <col min="12039" max="12131" width="0" style="5" hidden="1" customWidth="1"/>
    <col min="12132" max="12142" width="10.7109375" style="5" customWidth="1"/>
    <col min="12143" max="12143" width="10.42578125" style="5" customWidth="1"/>
    <col min="12144" max="12144" width="11" style="5" bestFit="1" customWidth="1"/>
    <col min="12145" max="12292" width="9.140625" style="5"/>
    <col min="12293" max="12293" width="5.85546875" style="5" customWidth="1"/>
    <col min="12294" max="12294" width="54.28515625" style="5" customWidth="1"/>
    <col min="12295" max="12387" width="0" style="5" hidden="1" customWidth="1"/>
    <col min="12388" max="12398" width="10.7109375" style="5" customWidth="1"/>
    <col min="12399" max="12399" width="10.42578125" style="5" customWidth="1"/>
    <col min="12400" max="12400" width="11" style="5" bestFit="1" customWidth="1"/>
    <col min="12401" max="12548" width="9.140625" style="5"/>
    <col min="12549" max="12549" width="5.85546875" style="5" customWidth="1"/>
    <col min="12550" max="12550" width="54.28515625" style="5" customWidth="1"/>
    <col min="12551" max="12643" width="0" style="5" hidden="1" customWidth="1"/>
    <col min="12644" max="12654" width="10.7109375" style="5" customWidth="1"/>
    <col min="12655" max="12655" width="10.42578125" style="5" customWidth="1"/>
    <col min="12656" max="12656" width="11" style="5" bestFit="1" customWidth="1"/>
    <col min="12657" max="12804" width="9.140625" style="5"/>
    <col min="12805" max="12805" width="5.85546875" style="5" customWidth="1"/>
    <col min="12806" max="12806" width="54.28515625" style="5" customWidth="1"/>
    <col min="12807" max="12899" width="0" style="5" hidden="1" customWidth="1"/>
    <col min="12900" max="12910" width="10.7109375" style="5" customWidth="1"/>
    <col min="12911" max="12911" width="10.42578125" style="5" customWidth="1"/>
    <col min="12912" max="12912" width="11" style="5" bestFit="1" customWidth="1"/>
    <col min="12913" max="13060" width="9.140625" style="5"/>
    <col min="13061" max="13061" width="5.85546875" style="5" customWidth="1"/>
    <col min="13062" max="13062" width="54.28515625" style="5" customWidth="1"/>
    <col min="13063" max="13155" width="0" style="5" hidden="1" customWidth="1"/>
    <col min="13156" max="13166" width="10.7109375" style="5" customWidth="1"/>
    <col min="13167" max="13167" width="10.42578125" style="5" customWidth="1"/>
    <col min="13168" max="13168" width="11" style="5" bestFit="1" customWidth="1"/>
    <col min="13169" max="13316" width="9.140625" style="5"/>
    <col min="13317" max="13317" width="5.85546875" style="5" customWidth="1"/>
    <col min="13318" max="13318" width="54.28515625" style="5" customWidth="1"/>
    <col min="13319" max="13411" width="0" style="5" hidden="1" customWidth="1"/>
    <col min="13412" max="13422" width="10.7109375" style="5" customWidth="1"/>
    <col min="13423" max="13423" width="10.42578125" style="5" customWidth="1"/>
    <col min="13424" max="13424" width="11" style="5" bestFit="1" customWidth="1"/>
    <col min="13425" max="13572" width="9.140625" style="5"/>
    <col min="13573" max="13573" width="5.85546875" style="5" customWidth="1"/>
    <col min="13574" max="13574" width="54.28515625" style="5" customWidth="1"/>
    <col min="13575" max="13667" width="0" style="5" hidden="1" customWidth="1"/>
    <col min="13668" max="13678" width="10.7109375" style="5" customWidth="1"/>
    <col min="13679" max="13679" width="10.42578125" style="5" customWidth="1"/>
    <col min="13680" max="13680" width="11" style="5" bestFit="1" customWidth="1"/>
    <col min="13681" max="13828" width="9.140625" style="5"/>
    <col min="13829" max="13829" width="5.85546875" style="5" customWidth="1"/>
    <col min="13830" max="13830" width="54.28515625" style="5" customWidth="1"/>
    <col min="13831" max="13923" width="0" style="5" hidden="1" customWidth="1"/>
    <col min="13924" max="13934" width="10.7109375" style="5" customWidth="1"/>
    <col min="13935" max="13935" width="10.42578125" style="5" customWidth="1"/>
    <col min="13936" max="13936" width="11" style="5" bestFit="1" customWidth="1"/>
    <col min="13937" max="14084" width="9.140625" style="5"/>
    <col min="14085" max="14085" width="5.85546875" style="5" customWidth="1"/>
    <col min="14086" max="14086" width="54.28515625" style="5" customWidth="1"/>
    <col min="14087" max="14179" width="0" style="5" hidden="1" customWidth="1"/>
    <col min="14180" max="14190" width="10.7109375" style="5" customWidth="1"/>
    <col min="14191" max="14191" width="10.42578125" style="5" customWidth="1"/>
    <col min="14192" max="14192" width="11" style="5" bestFit="1" customWidth="1"/>
    <col min="14193" max="14340" width="9.140625" style="5"/>
    <col min="14341" max="14341" width="5.85546875" style="5" customWidth="1"/>
    <col min="14342" max="14342" width="54.28515625" style="5" customWidth="1"/>
    <col min="14343" max="14435" width="0" style="5" hidden="1" customWidth="1"/>
    <col min="14436" max="14446" width="10.7109375" style="5" customWidth="1"/>
    <col min="14447" max="14447" width="10.42578125" style="5" customWidth="1"/>
    <col min="14448" max="14448" width="11" style="5" bestFit="1" customWidth="1"/>
    <col min="14449" max="14596" width="9.140625" style="5"/>
    <col min="14597" max="14597" width="5.85546875" style="5" customWidth="1"/>
    <col min="14598" max="14598" width="54.28515625" style="5" customWidth="1"/>
    <col min="14599" max="14691" width="0" style="5" hidden="1" customWidth="1"/>
    <col min="14692" max="14702" width="10.7109375" style="5" customWidth="1"/>
    <col min="14703" max="14703" width="10.42578125" style="5" customWidth="1"/>
    <col min="14704" max="14704" width="11" style="5" bestFit="1" customWidth="1"/>
    <col min="14705" max="14852" width="9.140625" style="5"/>
    <col min="14853" max="14853" width="5.85546875" style="5" customWidth="1"/>
    <col min="14854" max="14854" width="54.28515625" style="5" customWidth="1"/>
    <col min="14855" max="14947" width="0" style="5" hidden="1" customWidth="1"/>
    <col min="14948" max="14958" width="10.7109375" style="5" customWidth="1"/>
    <col min="14959" max="14959" width="10.42578125" style="5" customWidth="1"/>
    <col min="14960" max="14960" width="11" style="5" bestFit="1" customWidth="1"/>
    <col min="14961" max="15108" width="9.140625" style="5"/>
    <col min="15109" max="15109" width="5.85546875" style="5" customWidth="1"/>
    <col min="15110" max="15110" width="54.28515625" style="5" customWidth="1"/>
    <col min="15111" max="15203" width="0" style="5" hidden="1" customWidth="1"/>
    <col min="15204" max="15214" width="10.7109375" style="5" customWidth="1"/>
    <col min="15215" max="15215" width="10.42578125" style="5" customWidth="1"/>
    <col min="15216" max="15216" width="11" style="5" bestFit="1" customWidth="1"/>
    <col min="15217" max="15364" width="9.140625" style="5"/>
    <col min="15365" max="15365" width="5.85546875" style="5" customWidth="1"/>
    <col min="15366" max="15366" width="54.28515625" style="5" customWidth="1"/>
    <col min="15367" max="15459" width="0" style="5" hidden="1" customWidth="1"/>
    <col min="15460" max="15470" width="10.7109375" style="5" customWidth="1"/>
    <col min="15471" max="15471" width="10.42578125" style="5" customWidth="1"/>
    <col min="15472" max="15472" width="11" style="5" bestFit="1" customWidth="1"/>
    <col min="15473" max="15620" width="9.140625" style="5"/>
    <col min="15621" max="15621" width="5.85546875" style="5" customWidth="1"/>
    <col min="15622" max="15622" width="54.28515625" style="5" customWidth="1"/>
    <col min="15623" max="15715" width="0" style="5" hidden="1" customWidth="1"/>
    <col min="15716" max="15726" width="10.7109375" style="5" customWidth="1"/>
    <col min="15727" max="15727" width="10.42578125" style="5" customWidth="1"/>
    <col min="15728" max="15728" width="11" style="5" bestFit="1" customWidth="1"/>
    <col min="15729" max="15876" width="9.140625" style="5"/>
    <col min="15877" max="15877" width="5.85546875" style="5" customWidth="1"/>
    <col min="15878" max="15878" width="54.28515625" style="5" customWidth="1"/>
    <col min="15879" max="15971" width="0" style="5" hidden="1" customWidth="1"/>
    <col min="15972" max="15982" width="10.7109375" style="5" customWidth="1"/>
    <col min="15983" max="15983" width="10.42578125" style="5" customWidth="1"/>
    <col min="15984" max="15984" width="11" style="5" bestFit="1" customWidth="1"/>
    <col min="15985" max="16132" width="9.140625" style="5"/>
    <col min="16133" max="16133" width="5.85546875" style="5" customWidth="1"/>
    <col min="16134" max="16134" width="54.28515625" style="5" customWidth="1"/>
    <col min="16135" max="16227" width="0" style="5" hidden="1" customWidth="1"/>
    <col min="16228" max="16238" width="10.7109375" style="5" customWidth="1"/>
    <col min="16239" max="16239" width="10.42578125" style="5" customWidth="1"/>
    <col min="16240" max="16240" width="11" style="5" bestFit="1" customWidth="1"/>
    <col min="16241" max="16384" width="9.140625" style="5"/>
  </cols>
  <sheetData>
    <row r="1" spans="1:117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7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7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 t="s">
        <v>0</v>
      </c>
    </row>
    <row r="4" spans="1:117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</row>
    <row r="5" spans="1:117" ht="3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</row>
    <row r="6" spans="1:117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</row>
    <row r="7" spans="1:117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</row>
    <row r="8" spans="1:117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</row>
    <row r="9" spans="1:117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</row>
    <row r="10" spans="1:117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</row>
    <row r="11" spans="1:117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</row>
    <row r="12" spans="1:117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</row>
    <row r="13" spans="1:117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</row>
    <row r="14" spans="1:117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</row>
    <row r="15" spans="1:117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</row>
    <row r="16" spans="1:117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</row>
    <row r="17" spans="1:117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</row>
    <row r="18" spans="1:117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</row>
    <row r="19" spans="1:117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</row>
    <row r="20" spans="1:117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</row>
    <row r="21" spans="1:117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</row>
    <row r="22" spans="1:117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</row>
    <row r="23" spans="1:117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</row>
    <row r="24" spans="1:117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</row>
    <row r="25" spans="1:117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</row>
    <row r="26" spans="1:117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</row>
    <row r="27" spans="1:117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</row>
    <row r="28" spans="1:117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</row>
    <row r="29" spans="1:117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</row>
    <row r="30" spans="1:117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</row>
    <row r="31" spans="1:117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</row>
    <row r="32" spans="1:117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</row>
    <row r="33" spans="1:117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</row>
    <row r="34" spans="1:117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</row>
    <row r="35" spans="1:117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</row>
    <row r="36" spans="1:117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</row>
    <row r="37" spans="1:117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</row>
    <row r="38" spans="1:117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</row>
    <row r="39" spans="1:117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</row>
    <row r="40" spans="1:117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</row>
    <row r="41" spans="1:117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</row>
    <row r="42" spans="1:117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</row>
    <row r="43" spans="1:117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</row>
    <row r="44" spans="1:117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</row>
    <row r="45" spans="1:117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</row>
    <row r="46" spans="1:117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</row>
    <row r="47" spans="1:117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</row>
    <row r="48" spans="1:117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</row>
    <row r="49" spans="1:117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</row>
    <row r="50" spans="1:117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</row>
    <row r="51" spans="1:117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</row>
    <row r="52" spans="1:117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</row>
    <row r="53" spans="1:117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</row>
    <row r="54" spans="1:117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</row>
    <row r="55" spans="1:117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</row>
    <row r="56" spans="1:117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</row>
    <row r="57" spans="1:117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</row>
    <row r="58" spans="1:117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</row>
    <row r="59" spans="1:117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</row>
    <row r="60" spans="1:117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</row>
    <row r="61" spans="1:117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</row>
    <row r="62" spans="1:117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</row>
    <row r="63" spans="1:117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7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2015-01-14T06:58:33Z</cp:lastPrinted>
  <dcterms:created xsi:type="dcterms:W3CDTF">2014-06-02T12:57:16Z</dcterms:created>
  <dcterms:modified xsi:type="dcterms:W3CDTF">2015-02-02T07:52:55Z</dcterms:modified>
</cp:coreProperties>
</file>