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July 2015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'10'!$A$1:$DS$66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<sst xmlns="http://schemas.openxmlformats.org/spreadsheetml/2006/main" count="71" uniqueCount="63">
  <si>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</si>
  <si>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</si>
  <si>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</si>
  <si>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</si>
  <si>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</si>
  <si>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</si>
  <si>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</si>
  <si>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</si>
  <si>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</si>
  <si>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</si>
  <si>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</si>
  <si>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</si>
  <si>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</si>
  <si>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</si>
  <si>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</si>
  <si>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</si>
  <si>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</si>
  <si>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</si>
  <si>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</si>
  <si>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</si>
  <si>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</si>
  <si>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</si>
  <si>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</si>
  <si>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</si>
  <si>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</si>
  <si>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</si>
  <si>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</si>
  <si>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</si>
  <si>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</si>
  <si>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</si>
  <si>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</si>
  <si>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</si>
  <si>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</si>
  <si>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</si>
  <si>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</si>
  <si>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</si>
  <si>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</si>
  <si>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</si>
  <si>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</si>
  <si>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</si>
  <si>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</si>
  <si>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</si>
  <si>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</si>
  <si>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</si>
  <si>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</si>
  <si>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</si>
  <si>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</si>
  <si>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</si>
  <si>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</si>
  <si>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</si>
  <si>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</si>
  <si>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</si>
  <si>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</si>
  <si>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</si>
  <si>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</si>
  <si>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</si>
  <si>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</si>
  <si>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</si>
  <si>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</si>
  <si>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</si>
  <si>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</si>
  <si>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</si>
  <si>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June 2014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</si>
</sst>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3"/>
  <sheetViews>
    <sheetView tabSelected="1" view="pageBreakPreview" zoomScale="60" zoomScaleNormal="100" workbookViewId="0">
      <pane xSplit="105" ySplit="4" topLeftCell="DG5" activePane="bottomRight" state="frozen"/>
      <selection pane="topRight" activeCell="DB1" sqref="DB1"/>
      <selection pane="bottomLeft" activeCell="A5" sqref="A5"/>
      <selection pane="bottomRight" activeCell="DX41" sqref="DX41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0" width="12.7109375" style="5" hidden="1" customWidth="1"/>
    <col min="111" max="123" width="12.7109375" style="5" customWidth="1"/>
    <col min="124" max="266" width="9.140625" style="5"/>
    <col min="267" max="267" width="5.85546875" style="5" customWidth="1"/>
    <col min="268" max="268" width="54.28515625" style="5" customWidth="1"/>
    <col min="269" max="361" width="0" style="5" hidden="1" customWidth="1"/>
    <col min="362" max="372" width="10.7109375" style="5" customWidth="1"/>
    <col min="373" max="373" width="10.42578125" style="5" customWidth="1"/>
    <col min="374" max="374" width="11" style="5" bestFit="1" customWidth="1"/>
    <col min="375" max="522" width="9.140625" style="5"/>
    <col min="523" max="523" width="5.85546875" style="5" customWidth="1"/>
    <col min="524" max="524" width="54.28515625" style="5" customWidth="1"/>
    <col min="525" max="617" width="0" style="5" hidden="1" customWidth="1"/>
    <col min="618" max="628" width="10.7109375" style="5" customWidth="1"/>
    <col min="629" max="629" width="10.42578125" style="5" customWidth="1"/>
    <col min="630" max="630" width="11" style="5" bestFit="1" customWidth="1"/>
    <col min="631" max="778" width="9.140625" style="5"/>
    <col min="779" max="779" width="5.85546875" style="5" customWidth="1"/>
    <col min="780" max="780" width="54.28515625" style="5" customWidth="1"/>
    <col min="781" max="873" width="0" style="5" hidden="1" customWidth="1"/>
    <col min="874" max="884" width="10.7109375" style="5" customWidth="1"/>
    <col min="885" max="885" width="10.42578125" style="5" customWidth="1"/>
    <col min="886" max="886" width="11" style="5" bestFit="1" customWidth="1"/>
    <col min="887" max="1034" width="9.140625" style="5"/>
    <col min="1035" max="1035" width="5.85546875" style="5" customWidth="1"/>
    <col min="1036" max="1036" width="54.28515625" style="5" customWidth="1"/>
    <col min="1037" max="1129" width="0" style="5" hidden="1" customWidth="1"/>
    <col min="1130" max="1140" width="10.7109375" style="5" customWidth="1"/>
    <col min="1141" max="1141" width="10.42578125" style="5" customWidth="1"/>
    <col min="1142" max="1142" width="11" style="5" bestFit="1" customWidth="1"/>
    <col min="1143" max="1290" width="9.140625" style="5"/>
    <col min="1291" max="1291" width="5.85546875" style="5" customWidth="1"/>
    <col min="1292" max="1292" width="54.28515625" style="5" customWidth="1"/>
    <col min="1293" max="1385" width="0" style="5" hidden="1" customWidth="1"/>
    <col min="1386" max="1396" width="10.7109375" style="5" customWidth="1"/>
    <col min="1397" max="1397" width="10.42578125" style="5" customWidth="1"/>
    <col min="1398" max="1398" width="11" style="5" bestFit="1" customWidth="1"/>
    <col min="1399" max="1546" width="9.140625" style="5"/>
    <col min="1547" max="1547" width="5.85546875" style="5" customWidth="1"/>
    <col min="1548" max="1548" width="54.28515625" style="5" customWidth="1"/>
    <col min="1549" max="1641" width="0" style="5" hidden="1" customWidth="1"/>
    <col min="1642" max="1652" width="10.7109375" style="5" customWidth="1"/>
    <col min="1653" max="1653" width="10.42578125" style="5" customWidth="1"/>
    <col min="1654" max="1654" width="11" style="5" bestFit="1" customWidth="1"/>
    <col min="1655" max="1802" width="9.140625" style="5"/>
    <col min="1803" max="1803" width="5.85546875" style="5" customWidth="1"/>
    <col min="1804" max="1804" width="54.28515625" style="5" customWidth="1"/>
    <col min="1805" max="1897" width="0" style="5" hidden="1" customWidth="1"/>
    <col min="1898" max="1908" width="10.7109375" style="5" customWidth="1"/>
    <col min="1909" max="1909" width="10.42578125" style="5" customWidth="1"/>
    <col min="1910" max="1910" width="11" style="5" bestFit="1" customWidth="1"/>
    <col min="1911" max="2058" width="9.140625" style="5"/>
    <col min="2059" max="2059" width="5.85546875" style="5" customWidth="1"/>
    <col min="2060" max="2060" width="54.28515625" style="5" customWidth="1"/>
    <col min="2061" max="2153" width="0" style="5" hidden="1" customWidth="1"/>
    <col min="2154" max="2164" width="10.7109375" style="5" customWidth="1"/>
    <col min="2165" max="2165" width="10.42578125" style="5" customWidth="1"/>
    <col min="2166" max="2166" width="11" style="5" bestFit="1" customWidth="1"/>
    <col min="2167" max="2314" width="9.140625" style="5"/>
    <col min="2315" max="2315" width="5.85546875" style="5" customWidth="1"/>
    <col min="2316" max="2316" width="54.28515625" style="5" customWidth="1"/>
    <col min="2317" max="2409" width="0" style="5" hidden="1" customWidth="1"/>
    <col min="2410" max="2420" width="10.7109375" style="5" customWidth="1"/>
    <col min="2421" max="2421" width="10.42578125" style="5" customWidth="1"/>
    <col min="2422" max="2422" width="11" style="5" bestFit="1" customWidth="1"/>
    <col min="2423" max="2570" width="9.140625" style="5"/>
    <col min="2571" max="2571" width="5.85546875" style="5" customWidth="1"/>
    <col min="2572" max="2572" width="54.28515625" style="5" customWidth="1"/>
    <col min="2573" max="2665" width="0" style="5" hidden="1" customWidth="1"/>
    <col min="2666" max="2676" width="10.7109375" style="5" customWidth="1"/>
    <col min="2677" max="2677" width="10.42578125" style="5" customWidth="1"/>
    <col min="2678" max="2678" width="11" style="5" bestFit="1" customWidth="1"/>
    <col min="2679" max="2826" width="9.140625" style="5"/>
    <col min="2827" max="2827" width="5.85546875" style="5" customWidth="1"/>
    <col min="2828" max="2828" width="54.28515625" style="5" customWidth="1"/>
    <col min="2829" max="2921" width="0" style="5" hidden="1" customWidth="1"/>
    <col min="2922" max="2932" width="10.7109375" style="5" customWidth="1"/>
    <col min="2933" max="2933" width="10.42578125" style="5" customWidth="1"/>
    <col min="2934" max="2934" width="11" style="5" bestFit="1" customWidth="1"/>
    <col min="2935" max="3082" width="9.140625" style="5"/>
    <col min="3083" max="3083" width="5.85546875" style="5" customWidth="1"/>
    <col min="3084" max="3084" width="54.28515625" style="5" customWidth="1"/>
    <col min="3085" max="3177" width="0" style="5" hidden="1" customWidth="1"/>
    <col min="3178" max="3188" width="10.7109375" style="5" customWidth="1"/>
    <col min="3189" max="3189" width="10.42578125" style="5" customWidth="1"/>
    <col min="3190" max="3190" width="11" style="5" bestFit="1" customWidth="1"/>
    <col min="3191" max="3338" width="9.140625" style="5"/>
    <col min="3339" max="3339" width="5.85546875" style="5" customWidth="1"/>
    <col min="3340" max="3340" width="54.28515625" style="5" customWidth="1"/>
    <col min="3341" max="3433" width="0" style="5" hidden="1" customWidth="1"/>
    <col min="3434" max="3444" width="10.7109375" style="5" customWidth="1"/>
    <col min="3445" max="3445" width="10.42578125" style="5" customWidth="1"/>
    <col min="3446" max="3446" width="11" style="5" bestFit="1" customWidth="1"/>
    <col min="3447" max="3594" width="9.140625" style="5"/>
    <col min="3595" max="3595" width="5.85546875" style="5" customWidth="1"/>
    <col min="3596" max="3596" width="54.28515625" style="5" customWidth="1"/>
    <col min="3597" max="3689" width="0" style="5" hidden="1" customWidth="1"/>
    <col min="3690" max="3700" width="10.7109375" style="5" customWidth="1"/>
    <col min="3701" max="3701" width="10.42578125" style="5" customWidth="1"/>
    <col min="3702" max="3702" width="11" style="5" bestFit="1" customWidth="1"/>
    <col min="3703" max="3850" width="9.140625" style="5"/>
    <col min="3851" max="3851" width="5.85546875" style="5" customWidth="1"/>
    <col min="3852" max="3852" width="54.28515625" style="5" customWidth="1"/>
    <col min="3853" max="3945" width="0" style="5" hidden="1" customWidth="1"/>
    <col min="3946" max="3956" width="10.7109375" style="5" customWidth="1"/>
    <col min="3957" max="3957" width="10.42578125" style="5" customWidth="1"/>
    <col min="3958" max="3958" width="11" style="5" bestFit="1" customWidth="1"/>
    <col min="3959" max="4106" width="9.140625" style="5"/>
    <col min="4107" max="4107" width="5.85546875" style="5" customWidth="1"/>
    <col min="4108" max="4108" width="54.28515625" style="5" customWidth="1"/>
    <col min="4109" max="4201" width="0" style="5" hidden="1" customWidth="1"/>
    <col min="4202" max="4212" width="10.7109375" style="5" customWidth="1"/>
    <col min="4213" max="4213" width="10.42578125" style="5" customWidth="1"/>
    <col min="4214" max="4214" width="11" style="5" bestFit="1" customWidth="1"/>
    <col min="4215" max="4362" width="9.140625" style="5"/>
    <col min="4363" max="4363" width="5.85546875" style="5" customWidth="1"/>
    <col min="4364" max="4364" width="54.28515625" style="5" customWidth="1"/>
    <col min="4365" max="4457" width="0" style="5" hidden="1" customWidth="1"/>
    <col min="4458" max="4468" width="10.7109375" style="5" customWidth="1"/>
    <col min="4469" max="4469" width="10.42578125" style="5" customWidth="1"/>
    <col min="4470" max="4470" width="11" style="5" bestFit="1" customWidth="1"/>
    <col min="4471" max="4618" width="9.140625" style="5"/>
    <col min="4619" max="4619" width="5.85546875" style="5" customWidth="1"/>
    <col min="4620" max="4620" width="54.28515625" style="5" customWidth="1"/>
    <col min="4621" max="4713" width="0" style="5" hidden="1" customWidth="1"/>
    <col min="4714" max="4724" width="10.7109375" style="5" customWidth="1"/>
    <col min="4725" max="4725" width="10.42578125" style="5" customWidth="1"/>
    <col min="4726" max="4726" width="11" style="5" bestFit="1" customWidth="1"/>
    <col min="4727" max="4874" width="9.140625" style="5"/>
    <col min="4875" max="4875" width="5.85546875" style="5" customWidth="1"/>
    <col min="4876" max="4876" width="54.28515625" style="5" customWidth="1"/>
    <col min="4877" max="4969" width="0" style="5" hidden="1" customWidth="1"/>
    <col min="4970" max="4980" width="10.7109375" style="5" customWidth="1"/>
    <col min="4981" max="4981" width="10.42578125" style="5" customWidth="1"/>
    <col min="4982" max="4982" width="11" style="5" bestFit="1" customWidth="1"/>
    <col min="4983" max="5130" width="9.140625" style="5"/>
    <col min="5131" max="5131" width="5.85546875" style="5" customWidth="1"/>
    <col min="5132" max="5132" width="54.28515625" style="5" customWidth="1"/>
    <col min="5133" max="5225" width="0" style="5" hidden="1" customWidth="1"/>
    <col min="5226" max="5236" width="10.7109375" style="5" customWidth="1"/>
    <col min="5237" max="5237" width="10.42578125" style="5" customWidth="1"/>
    <col min="5238" max="5238" width="11" style="5" bestFit="1" customWidth="1"/>
    <col min="5239" max="5386" width="9.140625" style="5"/>
    <col min="5387" max="5387" width="5.85546875" style="5" customWidth="1"/>
    <col min="5388" max="5388" width="54.28515625" style="5" customWidth="1"/>
    <col min="5389" max="5481" width="0" style="5" hidden="1" customWidth="1"/>
    <col min="5482" max="5492" width="10.7109375" style="5" customWidth="1"/>
    <col min="5493" max="5493" width="10.42578125" style="5" customWidth="1"/>
    <col min="5494" max="5494" width="11" style="5" bestFit="1" customWidth="1"/>
    <col min="5495" max="5642" width="9.140625" style="5"/>
    <col min="5643" max="5643" width="5.85546875" style="5" customWidth="1"/>
    <col min="5644" max="5644" width="54.28515625" style="5" customWidth="1"/>
    <col min="5645" max="5737" width="0" style="5" hidden="1" customWidth="1"/>
    <col min="5738" max="5748" width="10.7109375" style="5" customWidth="1"/>
    <col min="5749" max="5749" width="10.42578125" style="5" customWidth="1"/>
    <col min="5750" max="5750" width="11" style="5" bestFit="1" customWidth="1"/>
    <col min="5751" max="5898" width="9.140625" style="5"/>
    <col min="5899" max="5899" width="5.85546875" style="5" customWidth="1"/>
    <col min="5900" max="5900" width="54.28515625" style="5" customWidth="1"/>
    <col min="5901" max="5993" width="0" style="5" hidden="1" customWidth="1"/>
    <col min="5994" max="6004" width="10.7109375" style="5" customWidth="1"/>
    <col min="6005" max="6005" width="10.42578125" style="5" customWidth="1"/>
    <col min="6006" max="6006" width="11" style="5" bestFit="1" customWidth="1"/>
    <col min="6007" max="6154" width="9.140625" style="5"/>
    <col min="6155" max="6155" width="5.85546875" style="5" customWidth="1"/>
    <col min="6156" max="6156" width="54.28515625" style="5" customWidth="1"/>
    <col min="6157" max="6249" width="0" style="5" hidden="1" customWidth="1"/>
    <col min="6250" max="6260" width="10.7109375" style="5" customWidth="1"/>
    <col min="6261" max="6261" width="10.42578125" style="5" customWidth="1"/>
    <col min="6262" max="6262" width="11" style="5" bestFit="1" customWidth="1"/>
    <col min="6263" max="6410" width="9.140625" style="5"/>
    <col min="6411" max="6411" width="5.85546875" style="5" customWidth="1"/>
    <col min="6412" max="6412" width="54.28515625" style="5" customWidth="1"/>
    <col min="6413" max="6505" width="0" style="5" hidden="1" customWidth="1"/>
    <col min="6506" max="6516" width="10.7109375" style="5" customWidth="1"/>
    <col min="6517" max="6517" width="10.42578125" style="5" customWidth="1"/>
    <col min="6518" max="6518" width="11" style="5" bestFit="1" customWidth="1"/>
    <col min="6519" max="6666" width="9.140625" style="5"/>
    <col min="6667" max="6667" width="5.85546875" style="5" customWidth="1"/>
    <col min="6668" max="6668" width="54.28515625" style="5" customWidth="1"/>
    <col min="6669" max="6761" width="0" style="5" hidden="1" customWidth="1"/>
    <col min="6762" max="6772" width="10.7109375" style="5" customWidth="1"/>
    <col min="6773" max="6773" width="10.42578125" style="5" customWidth="1"/>
    <col min="6774" max="6774" width="11" style="5" bestFit="1" customWidth="1"/>
    <col min="6775" max="6922" width="9.140625" style="5"/>
    <col min="6923" max="6923" width="5.85546875" style="5" customWidth="1"/>
    <col min="6924" max="6924" width="54.28515625" style="5" customWidth="1"/>
    <col min="6925" max="7017" width="0" style="5" hidden="1" customWidth="1"/>
    <col min="7018" max="7028" width="10.7109375" style="5" customWidth="1"/>
    <col min="7029" max="7029" width="10.42578125" style="5" customWidth="1"/>
    <col min="7030" max="7030" width="11" style="5" bestFit="1" customWidth="1"/>
    <col min="7031" max="7178" width="9.140625" style="5"/>
    <col min="7179" max="7179" width="5.85546875" style="5" customWidth="1"/>
    <col min="7180" max="7180" width="54.28515625" style="5" customWidth="1"/>
    <col min="7181" max="7273" width="0" style="5" hidden="1" customWidth="1"/>
    <col min="7274" max="7284" width="10.7109375" style="5" customWidth="1"/>
    <col min="7285" max="7285" width="10.42578125" style="5" customWidth="1"/>
    <col min="7286" max="7286" width="11" style="5" bestFit="1" customWidth="1"/>
    <col min="7287" max="7434" width="9.140625" style="5"/>
    <col min="7435" max="7435" width="5.85546875" style="5" customWidth="1"/>
    <col min="7436" max="7436" width="54.28515625" style="5" customWidth="1"/>
    <col min="7437" max="7529" width="0" style="5" hidden="1" customWidth="1"/>
    <col min="7530" max="7540" width="10.7109375" style="5" customWidth="1"/>
    <col min="7541" max="7541" width="10.42578125" style="5" customWidth="1"/>
    <col min="7542" max="7542" width="11" style="5" bestFit="1" customWidth="1"/>
    <col min="7543" max="7690" width="9.140625" style="5"/>
    <col min="7691" max="7691" width="5.85546875" style="5" customWidth="1"/>
    <col min="7692" max="7692" width="54.28515625" style="5" customWidth="1"/>
    <col min="7693" max="7785" width="0" style="5" hidden="1" customWidth="1"/>
    <col min="7786" max="7796" width="10.7109375" style="5" customWidth="1"/>
    <col min="7797" max="7797" width="10.42578125" style="5" customWidth="1"/>
    <col min="7798" max="7798" width="11" style="5" bestFit="1" customWidth="1"/>
    <col min="7799" max="7946" width="9.140625" style="5"/>
    <col min="7947" max="7947" width="5.85546875" style="5" customWidth="1"/>
    <col min="7948" max="7948" width="54.28515625" style="5" customWidth="1"/>
    <col min="7949" max="8041" width="0" style="5" hidden="1" customWidth="1"/>
    <col min="8042" max="8052" width="10.7109375" style="5" customWidth="1"/>
    <col min="8053" max="8053" width="10.42578125" style="5" customWidth="1"/>
    <col min="8054" max="8054" width="11" style="5" bestFit="1" customWidth="1"/>
    <col min="8055" max="8202" width="9.140625" style="5"/>
    <col min="8203" max="8203" width="5.85546875" style="5" customWidth="1"/>
    <col min="8204" max="8204" width="54.28515625" style="5" customWidth="1"/>
    <col min="8205" max="8297" width="0" style="5" hidden="1" customWidth="1"/>
    <col min="8298" max="8308" width="10.7109375" style="5" customWidth="1"/>
    <col min="8309" max="8309" width="10.42578125" style="5" customWidth="1"/>
    <col min="8310" max="8310" width="11" style="5" bestFit="1" customWidth="1"/>
    <col min="8311" max="8458" width="9.140625" style="5"/>
    <col min="8459" max="8459" width="5.85546875" style="5" customWidth="1"/>
    <col min="8460" max="8460" width="54.28515625" style="5" customWidth="1"/>
    <col min="8461" max="8553" width="0" style="5" hidden="1" customWidth="1"/>
    <col min="8554" max="8564" width="10.7109375" style="5" customWidth="1"/>
    <col min="8565" max="8565" width="10.42578125" style="5" customWidth="1"/>
    <col min="8566" max="8566" width="11" style="5" bestFit="1" customWidth="1"/>
    <col min="8567" max="8714" width="9.140625" style="5"/>
    <col min="8715" max="8715" width="5.85546875" style="5" customWidth="1"/>
    <col min="8716" max="8716" width="54.28515625" style="5" customWidth="1"/>
    <col min="8717" max="8809" width="0" style="5" hidden="1" customWidth="1"/>
    <col min="8810" max="8820" width="10.7109375" style="5" customWidth="1"/>
    <col min="8821" max="8821" width="10.42578125" style="5" customWidth="1"/>
    <col min="8822" max="8822" width="11" style="5" bestFit="1" customWidth="1"/>
    <col min="8823" max="8970" width="9.140625" style="5"/>
    <col min="8971" max="8971" width="5.85546875" style="5" customWidth="1"/>
    <col min="8972" max="8972" width="54.28515625" style="5" customWidth="1"/>
    <col min="8973" max="9065" width="0" style="5" hidden="1" customWidth="1"/>
    <col min="9066" max="9076" width="10.7109375" style="5" customWidth="1"/>
    <col min="9077" max="9077" width="10.42578125" style="5" customWidth="1"/>
    <col min="9078" max="9078" width="11" style="5" bestFit="1" customWidth="1"/>
    <col min="9079" max="9226" width="9.140625" style="5"/>
    <col min="9227" max="9227" width="5.85546875" style="5" customWidth="1"/>
    <col min="9228" max="9228" width="54.28515625" style="5" customWidth="1"/>
    <col min="9229" max="9321" width="0" style="5" hidden="1" customWidth="1"/>
    <col min="9322" max="9332" width="10.7109375" style="5" customWidth="1"/>
    <col min="9333" max="9333" width="10.42578125" style="5" customWidth="1"/>
    <col min="9334" max="9334" width="11" style="5" bestFit="1" customWidth="1"/>
    <col min="9335" max="9482" width="9.140625" style="5"/>
    <col min="9483" max="9483" width="5.85546875" style="5" customWidth="1"/>
    <col min="9484" max="9484" width="54.28515625" style="5" customWidth="1"/>
    <col min="9485" max="9577" width="0" style="5" hidden="1" customWidth="1"/>
    <col min="9578" max="9588" width="10.7109375" style="5" customWidth="1"/>
    <col min="9589" max="9589" width="10.42578125" style="5" customWidth="1"/>
    <col min="9590" max="9590" width="11" style="5" bestFit="1" customWidth="1"/>
    <col min="9591" max="9738" width="9.140625" style="5"/>
    <col min="9739" max="9739" width="5.85546875" style="5" customWidth="1"/>
    <col min="9740" max="9740" width="54.28515625" style="5" customWidth="1"/>
    <col min="9741" max="9833" width="0" style="5" hidden="1" customWidth="1"/>
    <col min="9834" max="9844" width="10.7109375" style="5" customWidth="1"/>
    <col min="9845" max="9845" width="10.42578125" style="5" customWidth="1"/>
    <col min="9846" max="9846" width="11" style="5" bestFit="1" customWidth="1"/>
    <col min="9847" max="9994" width="9.140625" style="5"/>
    <col min="9995" max="9995" width="5.85546875" style="5" customWidth="1"/>
    <col min="9996" max="9996" width="54.28515625" style="5" customWidth="1"/>
    <col min="9997" max="10089" width="0" style="5" hidden="1" customWidth="1"/>
    <col min="10090" max="10100" width="10.7109375" style="5" customWidth="1"/>
    <col min="10101" max="10101" width="10.42578125" style="5" customWidth="1"/>
    <col min="10102" max="10102" width="11" style="5" bestFit="1" customWidth="1"/>
    <col min="10103" max="10250" width="9.140625" style="5"/>
    <col min="10251" max="10251" width="5.85546875" style="5" customWidth="1"/>
    <col min="10252" max="10252" width="54.28515625" style="5" customWidth="1"/>
    <col min="10253" max="10345" width="0" style="5" hidden="1" customWidth="1"/>
    <col min="10346" max="10356" width="10.7109375" style="5" customWidth="1"/>
    <col min="10357" max="10357" width="10.42578125" style="5" customWidth="1"/>
    <col min="10358" max="10358" width="11" style="5" bestFit="1" customWidth="1"/>
    <col min="10359" max="10506" width="9.140625" style="5"/>
    <col min="10507" max="10507" width="5.85546875" style="5" customWidth="1"/>
    <col min="10508" max="10508" width="54.28515625" style="5" customWidth="1"/>
    <col min="10509" max="10601" width="0" style="5" hidden="1" customWidth="1"/>
    <col min="10602" max="10612" width="10.7109375" style="5" customWidth="1"/>
    <col min="10613" max="10613" width="10.42578125" style="5" customWidth="1"/>
    <col min="10614" max="10614" width="11" style="5" bestFit="1" customWidth="1"/>
    <col min="10615" max="10762" width="9.140625" style="5"/>
    <col min="10763" max="10763" width="5.85546875" style="5" customWidth="1"/>
    <col min="10764" max="10764" width="54.28515625" style="5" customWidth="1"/>
    <col min="10765" max="10857" width="0" style="5" hidden="1" customWidth="1"/>
    <col min="10858" max="10868" width="10.7109375" style="5" customWidth="1"/>
    <col min="10869" max="10869" width="10.42578125" style="5" customWidth="1"/>
    <col min="10870" max="10870" width="11" style="5" bestFit="1" customWidth="1"/>
    <col min="10871" max="11018" width="9.140625" style="5"/>
    <col min="11019" max="11019" width="5.85546875" style="5" customWidth="1"/>
    <col min="11020" max="11020" width="54.28515625" style="5" customWidth="1"/>
    <col min="11021" max="11113" width="0" style="5" hidden="1" customWidth="1"/>
    <col min="11114" max="11124" width="10.7109375" style="5" customWidth="1"/>
    <col min="11125" max="11125" width="10.42578125" style="5" customWidth="1"/>
    <col min="11126" max="11126" width="11" style="5" bestFit="1" customWidth="1"/>
    <col min="11127" max="11274" width="9.140625" style="5"/>
    <col min="11275" max="11275" width="5.85546875" style="5" customWidth="1"/>
    <col min="11276" max="11276" width="54.28515625" style="5" customWidth="1"/>
    <col min="11277" max="11369" width="0" style="5" hidden="1" customWidth="1"/>
    <col min="11370" max="11380" width="10.7109375" style="5" customWidth="1"/>
    <col min="11381" max="11381" width="10.42578125" style="5" customWidth="1"/>
    <col min="11382" max="11382" width="11" style="5" bestFit="1" customWidth="1"/>
    <col min="11383" max="11530" width="9.140625" style="5"/>
    <col min="11531" max="11531" width="5.85546875" style="5" customWidth="1"/>
    <col min="11532" max="11532" width="54.28515625" style="5" customWidth="1"/>
    <col min="11533" max="11625" width="0" style="5" hidden="1" customWidth="1"/>
    <col min="11626" max="11636" width="10.7109375" style="5" customWidth="1"/>
    <col min="11637" max="11637" width="10.42578125" style="5" customWidth="1"/>
    <col min="11638" max="11638" width="11" style="5" bestFit="1" customWidth="1"/>
    <col min="11639" max="11786" width="9.140625" style="5"/>
    <col min="11787" max="11787" width="5.85546875" style="5" customWidth="1"/>
    <col min="11788" max="11788" width="54.28515625" style="5" customWidth="1"/>
    <col min="11789" max="11881" width="0" style="5" hidden="1" customWidth="1"/>
    <col min="11882" max="11892" width="10.7109375" style="5" customWidth="1"/>
    <col min="11893" max="11893" width="10.42578125" style="5" customWidth="1"/>
    <col min="11894" max="11894" width="11" style="5" bestFit="1" customWidth="1"/>
    <col min="11895" max="12042" width="9.140625" style="5"/>
    <col min="12043" max="12043" width="5.85546875" style="5" customWidth="1"/>
    <col min="12044" max="12044" width="54.28515625" style="5" customWidth="1"/>
    <col min="12045" max="12137" width="0" style="5" hidden="1" customWidth="1"/>
    <col min="12138" max="12148" width="10.7109375" style="5" customWidth="1"/>
    <col min="12149" max="12149" width="10.42578125" style="5" customWidth="1"/>
    <col min="12150" max="12150" width="11" style="5" bestFit="1" customWidth="1"/>
    <col min="12151" max="12298" width="9.140625" style="5"/>
    <col min="12299" max="12299" width="5.85546875" style="5" customWidth="1"/>
    <col min="12300" max="12300" width="54.28515625" style="5" customWidth="1"/>
    <col min="12301" max="12393" width="0" style="5" hidden="1" customWidth="1"/>
    <col min="12394" max="12404" width="10.7109375" style="5" customWidth="1"/>
    <col min="12405" max="12405" width="10.42578125" style="5" customWidth="1"/>
    <col min="12406" max="12406" width="11" style="5" bestFit="1" customWidth="1"/>
    <col min="12407" max="12554" width="9.140625" style="5"/>
    <col min="12555" max="12555" width="5.85546875" style="5" customWidth="1"/>
    <col min="12556" max="12556" width="54.28515625" style="5" customWidth="1"/>
    <col min="12557" max="12649" width="0" style="5" hidden="1" customWidth="1"/>
    <col min="12650" max="12660" width="10.7109375" style="5" customWidth="1"/>
    <col min="12661" max="12661" width="10.42578125" style="5" customWidth="1"/>
    <col min="12662" max="12662" width="11" style="5" bestFit="1" customWidth="1"/>
    <col min="12663" max="12810" width="9.140625" style="5"/>
    <col min="12811" max="12811" width="5.85546875" style="5" customWidth="1"/>
    <col min="12812" max="12812" width="54.28515625" style="5" customWidth="1"/>
    <col min="12813" max="12905" width="0" style="5" hidden="1" customWidth="1"/>
    <col min="12906" max="12916" width="10.7109375" style="5" customWidth="1"/>
    <col min="12917" max="12917" width="10.42578125" style="5" customWidth="1"/>
    <col min="12918" max="12918" width="11" style="5" bestFit="1" customWidth="1"/>
    <col min="12919" max="13066" width="9.140625" style="5"/>
    <col min="13067" max="13067" width="5.85546875" style="5" customWidth="1"/>
    <col min="13068" max="13068" width="54.28515625" style="5" customWidth="1"/>
    <col min="13069" max="13161" width="0" style="5" hidden="1" customWidth="1"/>
    <col min="13162" max="13172" width="10.7109375" style="5" customWidth="1"/>
    <col min="13173" max="13173" width="10.42578125" style="5" customWidth="1"/>
    <col min="13174" max="13174" width="11" style="5" bestFit="1" customWidth="1"/>
    <col min="13175" max="13322" width="9.140625" style="5"/>
    <col min="13323" max="13323" width="5.85546875" style="5" customWidth="1"/>
    <col min="13324" max="13324" width="54.28515625" style="5" customWidth="1"/>
    <col min="13325" max="13417" width="0" style="5" hidden="1" customWidth="1"/>
    <col min="13418" max="13428" width="10.7109375" style="5" customWidth="1"/>
    <col min="13429" max="13429" width="10.42578125" style="5" customWidth="1"/>
    <col min="13430" max="13430" width="11" style="5" bestFit="1" customWidth="1"/>
    <col min="13431" max="13578" width="9.140625" style="5"/>
    <col min="13579" max="13579" width="5.85546875" style="5" customWidth="1"/>
    <col min="13580" max="13580" width="54.28515625" style="5" customWidth="1"/>
    <col min="13581" max="13673" width="0" style="5" hidden="1" customWidth="1"/>
    <col min="13674" max="13684" width="10.7109375" style="5" customWidth="1"/>
    <col min="13685" max="13685" width="10.42578125" style="5" customWidth="1"/>
    <col min="13686" max="13686" width="11" style="5" bestFit="1" customWidth="1"/>
    <col min="13687" max="13834" width="9.140625" style="5"/>
    <col min="13835" max="13835" width="5.85546875" style="5" customWidth="1"/>
    <col min="13836" max="13836" width="54.28515625" style="5" customWidth="1"/>
    <col min="13837" max="13929" width="0" style="5" hidden="1" customWidth="1"/>
    <col min="13930" max="13940" width="10.7109375" style="5" customWidth="1"/>
    <col min="13941" max="13941" width="10.42578125" style="5" customWidth="1"/>
    <col min="13942" max="13942" width="11" style="5" bestFit="1" customWidth="1"/>
    <col min="13943" max="14090" width="9.140625" style="5"/>
    <col min="14091" max="14091" width="5.85546875" style="5" customWidth="1"/>
    <col min="14092" max="14092" width="54.28515625" style="5" customWidth="1"/>
    <col min="14093" max="14185" width="0" style="5" hidden="1" customWidth="1"/>
    <col min="14186" max="14196" width="10.7109375" style="5" customWidth="1"/>
    <col min="14197" max="14197" width="10.42578125" style="5" customWidth="1"/>
    <col min="14198" max="14198" width="11" style="5" bestFit="1" customWidth="1"/>
    <col min="14199" max="14346" width="9.140625" style="5"/>
    <col min="14347" max="14347" width="5.85546875" style="5" customWidth="1"/>
    <col min="14348" max="14348" width="54.28515625" style="5" customWidth="1"/>
    <col min="14349" max="14441" width="0" style="5" hidden="1" customWidth="1"/>
    <col min="14442" max="14452" width="10.7109375" style="5" customWidth="1"/>
    <col min="14453" max="14453" width="10.42578125" style="5" customWidth="1"/>
    <col min="14454" max="14454" width="11" style="5" bestFit="1" customWidth="1"/>
    <col min="14455" max="14602" width="9.140625" style="5"/>
    <col min="14603" max="14603" width="5.85546875" style="5" customWidth="1"/>
    <col min="14604" max="14604" width="54.28515625" style="5" customWidth="1"/>
    <col min="14605" max="14697" width="0" style="5" hidden="1" customWidth="1"/>
    <col min="14698" max="14708" width="10.7109375" style="5" customWidth="1"/>
    <col min="14709" max="14709" width="10.42578125" style="5" customWidth="1"/>
    <col min="14710" max="14710" width="11" style="5" bestFit="1" customWidth="1"/>
    <col min="14711" max="14858" width="9.140625" style="5"/>
    <col min="14859" max="14859" width="5.85546875" style="5" customWidth="1"/>
    <col min="14860" max="14860" width="54.28515625" style="5" customWidth="1"/>
    <col min="14861" max="14953" width="0" style="5" hidden="1" customWidth="1"/>
    <col min="14954" max="14964" width="10.7109375" style="5" customWidth="1"/>
    <col min="14965" max="14965" width="10.42578125" style="5" customWidth="1"/>
    <col min="14966" max="14966" width="11" style="5" bestFit="1" customWidth="1"/>
    <col min="14967" max="15114" width="9.140625" style="5"/>
    <col min="15115" max="15115" width="5.85546875" style="5" customWidth="1"/>
    <col min="15116" max="15116" width="54.28515625" style="5" customWidth="1"/>
    <col min="15117" max="15209" width="0" style="5" hidden="1" customWidth="1"/>
    <col min="15210" max="15220" width="10.7109375" style="5" customWidth="1"/>
    <col min="15221" max="15221" width="10.42578125" style="5" customWidth="1"/>
    <col min="15222" max="15222" width="11" style="5" bestFit="1" customWidth="1"/>
    <col min="15223" max="15370" width="9.140625" style="5"/>
    <col min="15371" max="15371" width="5.85546875" style="5" customWidth="1"/>
    <col min="15372" max="15372" width="54.28515625" style="5" customWidth="1"/>
    <col min="15373" max="15465" width="0" style="5" hidden="1" customWidth="1"/>
    <col min="15466" max="15476" width="10.7109375" style="5" customWidth="1"/>
    <col min="15477" max="15477" width="10.42578125" style="5" customWidth="1"/>
    <col min="15478" max="15478" width="11" style="5" bestFit="1" customWidth="1"/>
    <col min="15479" max="15626" width="9.140625" style="5"/>
    <col min="15627" max="15627" width="5.85546875" style="5" customWidth="1"/>
    <col min="15628" max="15628" width="54.28515625" style="5" customWidth="1"/>
    <col min="15629" max="15721" width="0" style="5" hidden="1" customWidth="1"/>
    <col min="15722" max="15732" width="10.7109375" style="5" customWidth="1"/>
    <col min="15733" max="15733" width="10.42578125" style="5" customWidth="1"/>
    <col min="15734" max="15734" width="11" style="5" bestFit="1" customWidth="1"/>
    <col min="15735" max="15882" width="9.140625" style="5"/>
    <col min="15883" max="15883" width="5.85546875" style="5" customWidth="1"/>
    <col min="15884" max="15884" width="54.28515625" style="5" customWidth="1"/>
    <col min="15885" max="15977" width="0" style="5" hidden="1" customWidth="1"/>
    <col min="15978" max="15988" width="10.7109375" style="5" customWidth="1"/>
    <col min="15989" max="15989" width="10.42578125" style="5" customWidth="1"/>
    <col min="15990" max="15990" width="11" style="5" bestFit="1" customWidth="1"/>
    <col min="15991" max="16138" width="9.140625" style="5"/>
    <col min="16139" max="16139" width="5.85546875" style="5" customWidth="1"/>
    <col min="16140" max="16140" width="54.28515625" style="5" customWidth="1"/>
    <col min="16141" max="16233" width="0" style="5" hidden="1" customWidth="1"/>
    <col min="16234" max="16244" width="10.7109375" style="5" customWidth="1"/>
    <col min="16245" max="16245" width="10.42578125" style="5" customWidth="1"/>
    <col min="16246" max="16246" width="11" style="5" bestFit="1" customWidth="1"/>
    <col min="16247" max="16384" width="9.140625" style="5"/>
  </cols>
  <sheetData>
    <row r="1" spans="1:123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3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3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 t="s">
        <v>0</v>
      </c>
    </row>
    <row r="4" spans="1:123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</row>
    <row r="5" spans="1:123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</row>
    <row r="6" spans="1:123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</row>
    <row r="7" spans="1:123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</row>
    <row r="8" spans="1:123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</row>
    <row r="9" spans="1:123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</row>
    <row r="10" spans="1:123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</row>
    <row r="11" spans="1:123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</row>
    <row r="12" spans="1:123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</row>
    <row r="13" spans="1:123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</row>
    <row r="14" spans="1:123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</row>
    <row r="15" spans="1:123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</row>
    <row r="16" spans="1:123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</row>
    <row r="17" spans="1:123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</row>
    <row r="18" spans="1:123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</row>
    <row r="19" spans="1:123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</row>
    <row r="20" spans="1:123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</row>
    <row r="21" spans="1:123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</row>
    <row r="22" spans="1:123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</row>
    <row r="23" spans="1:123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</row>
    <row r="24" spans="1:123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</row>
    <row r="25" spans="1:123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</row>
    <row r="26" spans="1:123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</row>
    <row r="27" spans="1:123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</row>
    <row r="28" spans="1:123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</row>
    <row r="29" spans="1:123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</row>
    <row r="30" spans="1:123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</row>
    <row r="31" spans="1:123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</row>
    <row r="32" spans="1:123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</row>
    <row r="33" spans="1:123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</row>
    <row r="34" spans="1:123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</row>
    <row r="35" spans="1:123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</row>
    <row r="36" spans="1:123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</row>
    <row r="37" spans="1:123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</row>
    <row r="38" spans="1:123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</row>
    <row r="39" spans="1:123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</row>
    <row r="40" spans="1:123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</row>
    <row r="41" spans="1:123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</row>
    <row r="42" spans="1:123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</row>
    <row r="43" spans="1:123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</row>
    <row r="44" spans="1:123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</row>
    <row r="45" spans="1:123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</row>
    <row r="46" spans="1:123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</row>
    <row r="47" spans="1:123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</row>
    <row r="48" spans="1:123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</row>
    <row r="49" spans="1:123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</row>
    <row r="50" spans="1:123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</row>
    <row r="51" spans="1:123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</row>
    <row r="52" spans="1:123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</row>
    <row r="53" spans="1:123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</row>
    <row r="54" spans="1:123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</row>
    <row r="55" spans="1:123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</row>
    <row r="56" spans="1:123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</row>
    <row r="57" spans="1:123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</row>
    <row r="58" spans="1:123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</row>
    <row r="59" spans="1:123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</row>
    <row r="60" spans="1:123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</row>
    <row r="61" spans="1:123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</row>
    <row r="62" spans="1:123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</row>
    <row r="63" spans="1:123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3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2015-01-14T06:58:33Z</cp:lastPrinted>
  <dcterms:created xsi:type="dcterms:W3CDTF">2014-06-02T12:57:16Z</dcterms:created>
  <dcterms:modified xsi:type="dcterms:W3CDTF">2015-08-12T06:37:14Z</dcterms:modified>
</cp:coreProperties>
</file>