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'10'!$A$1:$DT$66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<sst xmlns="http://schemas.openxmlformats.org/spreadsheetml/2006/main" count="71" uniqueCount="63">
  <si>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</si>
  <si>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</si>
  <si>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</si>
  <si>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</si>
  <si>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</si>
  <si>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</si>
  <si>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</si>
  <si>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</si>
  <si>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</si>
  <si>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</si>
  <si>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</si>
  <si>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</si>
  <si>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</si>
  <si>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</si>
  <si>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</si>
  <si>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</si>
  <si>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</si>
  <si>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</si>
  <si>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</si>
  <si>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</si>
  <si>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</si>
  <si>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</si>
  <si>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</si>
  <si>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</si>
  <si>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</si>
  <si>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</si>
  <si>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</si>
  <si>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</si>
  <si>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</si>
  <si>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</si>
  <si>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</si>
  <si>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</si>
  <si>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</si>
  <si>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</si>
  <si>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</si>
  <si>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</si>
  <si>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</si>
  <si>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</si>
  <si>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</si>
  <si>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</si>
  <si>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</si>
  <si>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</si>
  <si>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</si>
  <si>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</si>
  <si>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</si>
  <si>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</si>
  <si>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</si>
  <si>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</si>
  <si>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</si>
  <si>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</si>
  <si>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</si>
  <si>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</si>
  <si>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</si>
  <si>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</si>
  <si>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</si>
  <si>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</si>
  <si>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</si>
  <si>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</si>
  <si>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</si>
  <si>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</si>
  <si>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</si>
  <si>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</si>
  <si>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July 2014 to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</si>
</sst>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33"/>
  <sheetViews>
    <sheetView tabSelected="1" zoomScaleNormal="100" workbookViewId="0">
      <pane xSplit="105" ySplit="4" topLeftCell="DN5" activePane="bottomRight" state="frozen"/>
      <selection pane="topRight" activeCell="DB1" sqref="DB1"/>
      <selection pane="bottomLeft" activeCell="A5" sqref="A5"/>
      <selection pane="bottomRight" activeCell="DY18" sqref="DY18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1" width="12.7109375" style="5" hidden="1" customWidth="1"/>
    <col min="112" max="124" width="12.7109375" style="5" customWidth="1"/>
    <col min="125" max="267" width="9.140625" style="5"/>
    <col min="268" max="268" width="5.85546875" style="5" customWidth="1"/>
    <col min="269" max="269" width="54.28515625" style="5" customWidth="1"/>
    <col min="270" max="362" width="0" style="5" hidden="1" customWidth="1"/>
    <col min="363" max="373" width="10.7109375" style="5" customWidth="1"/>
    <col min="374" max="374" width="10.42578125" style="5" customWidth="1"/>
    <col min="375" max="375" width="11" style="5" bestFit="1" customWidth="1"/>
    <col min="376" max="523" width="9.140625" style="5"/>
    <col min="524" max="524" width="5.85546875" style="5" customWidth="1"/>
    <col min="525" max="525" width="54.28515625" style="5" customWidth="1"/>
    <col min="526" max="618" width="0" style="5" hidden="1" customWidth="1"/>
    <col min="619" max="629" width="10.7109375" style="5" customWidth="1"/>
    <col min="630" max="630" width="10.42578125" style="5" customWidth="1"/>
    <col min="631" max="631" width="11" style="5" bestFit="1" customWidth="1"/>
    <col min="632" max="779" width="9.140625" style="5"/>
    <col min="780" max="780" width="5.85546875" style="5" customWidth="1"/>
    <col min="781" max="781" width="54.28515625" style="5" customWidth="1"/>
    <col min="782" max="874" width="0" style="5" hidden="1" customWidth="1"/>
    <col min="875" max="885" width="10.7109375" style="5" customWidth="1"/>
    <col min="886" max="886" width="10.42578125" style="5" customWidth="1"/>
    <col min="887" max="887" width="11" style="5" bestFit="1" customWidth="1"/>
    <col min="888" max="1035" width="9.140625" style="5"/>
    <col min="1036" max="1036" width="5.85546875" style="5" customWidth="1"/>
    <col min="1037" max="1037" width="54.28515625" style="5" customWidth="1"/>
    <col min="1038" max="1130" width="0" style="5" hidden="1" customWidth="1"/>
    <col min="1131" max="1141" width="10.7109375" style="5" customWidth="1"/>
    <col min="1142" max="1142" width="10.42578125" style="5" customWidth="1"/>
    <col min="1143" max="1143" width="11" style="5" bestFit="1" customWidth="1"/>
    <col min="1144" max="1291" width="9.140625" style="5"/>
    <col min="1292" max="1292" width="5.85546875" style="5" customWidth="1"/>
    <col min="1293" max="1293" width="54.28515625" style="5" customWidth="1"/>
    <col min="1294" max="1386" width="0" style="5" hidden="1" customWidth="1"/>
    <col min="1387" max="1397" width="10.7109375" style="5" customWidth="1"/>
    <col min="1398" max="1398" width="10.42578125" style="5" customWidth="1"/>
    <col min="1399" max="1399" width="11" style="5" bestFit="1" customWidth="1"/>
    <col min="1400" max="1547" width="9.140625" style="5"/>
    <col min="1548" max="1548" width="5.85546875" style="5" customWidth="1"/>
    <col min="1549" max="1549" width="54.28515625" style="5" customWidth="1"/>
    <col min="1550" max="1642" width="0" style="5" hidden="1" customWidth="1"/>
    <col min="1643" max="1653" width="10.7109375" style="5" customWidth="1"/>
    <col min="1654" max="1654" width="10.42578125" style="5" customWidth="1"/>
    <col min="1655" max="1655" width="11" style="5" bestFit="1" customWidth="1"/>
    <col min="1656" max="1803" width="9.140625" style="5"/>
    <col min="1804" max="1804" width="5.85546875" style="5" customWidth="1"/>
    <col min="1805" max="1805" width="54.28515625" style="5" customWidth="1"/>
    <col min="1806" max="1898" width="0" style="5" hidden="1" customWidth="1"/>
    <col min="1899" max="1909" width="10.7109375" style="5" customWidth="1"/>
    <col min="1910" max="1910" width="10.42578125" style="5" customWidth="1"/>
    <col min="1911" max="1911" width="11" style="5" bestFit="1" customWidth="1"/>
    <col min="1912" max="2059" width="9.140625" style="5"/>
    <col min="2060" max="2060" width="5.85546875" style="5" customWidth="1"/>
    <col min="2061" max="2061" width="54.28515625" style="5" customWidth="1"/>
    <col min="2062" max="2154" width="0" style="5" hidden="1" customWidth="1"/>
    <col min="2155" max="2165" width="10.7109375" style="5" customWidth="1"/>
    <col min="2166" max="2166" width="10.42578125" style="5" customWidth="1"/>
    <col min="2167" max="2167" width="11" style="5" bestFit="1" customWidth="1"/>
    <col min="2168" max="2315" width="9.140625" style="5"/>
    <col min="2316" max="2316" width="5.85546875" style="5" customWidth="1"/>
    <col min="2317" max="2317" width="54.28515625" style="5" customWidth="1"/>
    <col min="2318" max="2410" width="0" style="5" hidden="1" customWidth="1"/>
    <col min="2411" max="2421" width="10.7109375" style="5" customWidth="1"/>
    <col min="2422" max="2422" width="10.42578125" style="5" customWidth="1"/>
    <col min="2423" max="2423" width="11" style="5" bestFit="1" customWidth="1"/>
    <col min="2424" max="2571" width="9.140625" style="5"/>
    <col min="2572" max="2572" width="5.85546875" style="5" customWidth="1"/>
    <col min="2573" max="2573" width="54.28515625" style="5" customWidth="1"/>
    <col min="2574" max="2666" width="0" style="5" hidden="1" customWidth="1"/>
    <col min="2667" max="2677" width="10.7109375" style="5" customWidth="1"/>
    <col min="2678" max="2678" width="10.42578125" style="5" customWidth="1"/>
    <col min="2679" max="2679" width="11" style="5" bestFit="1" customWidth="1"/>
    <col min="2680" max="2827" width="9.140625" style="5"/>
    <col min="2828" max="2828" width="5.85546875" style="5" customWidth="1"/>
    <col min="2829" max="2829" width="54.28515625" style="5" customWidth="1"/>
    <col min="2830" max="2922" width="0" style="5" hidden="1" customWidth="1"/>
    <col min="2923" max="2933" width="10.7109375" style="5" customWidth="1"/>
    <col min="2934" max="2934" width="10.42578125" style="5" customWidth="1"/>
    <col min="2935" max="2935" width="11" style="5" bestFit="1" customWidth="1"/>
    <col min="2936" max="3083" width="9.140625" style="5"/>
    <col min="3084" max="3084" width="5.85546875" style="5" customWidth="1"/>
    <col min="3085" max="3085" width="54.28515625" style="5" customWidth="1"/>
    <col min="3086" max="3178" width="0" style="5" hidden="1" customWidth="1"/>
    <col min="3179" max="3189" width="10.7109375" style="5" customWidth="1"/>
    <col min="3190" max="3190" width="10.42578125" style="5" customWidth="1"/>
    <col min="3191" max="3191" width="11" style="5" bestFit="1" customWidth="1"/>
    <col min="3192" max="3339" width="9.140625" style="5"/>
    <col min="3340" max="3340" width="5.85546875" style="5" customWidth="1"/>
    <col min="3341" max="3341" width="54.28515625" style="5" customWidth="1"/>
    <col min="3342" max="3434" width="0" style="5" hidden="1" customWidth="1"/>
    <col min="3435" max="3445" width="10.7109375" style="5" customWidth="1"/>
    <col min="3446" max="3446" width="10.42578125" style="5" customWidth="1"/>
    <col min="3447" max="3447" width="11" style="5" bestFit="1" customWidth="1"/>
    <col min="3448" max="3595" width="9.140625" style="5"/>
    <col min="3596" max="3596" width="5.85546875" style="5" customWidth="1"/>
    <col min="3597" max="3597" width="54.28515625" style="5" customWidth="1"/>
    <col min="3598" max="3690" width="0" style="5" hidden="1" customWidth="1"/>
    <col min="3691" max="3701" width="10.7109375" style="5" customWidth="1"/>
    <col min="3702" max="3702" width="10.42578125" style="5" customWidth="1"/>
    <col min="3703" max="3703" width="11" style="5" bestFit="1" customWidth="1"/>
    <col min="3704" max="3851" width="9.140625" style="5"/>
    <col min="3852" max="3852" width="5.85546875" style="5" customWidth="1"/>
    <col min="3853" max="3853" width="54.28515625" style="5" customWidth="1"/>
    <col min="3854" max="3946" width="0" style="5" hidden="1" customWidth="1"/>
    <col min="3947" max="3957" width="10.7109375" style="5" customWidth="1"/>
    <col min="3958" max="3958" width="10.42578125" style="5" customWidth="1"/>
    <col min="3959" max="3959" width="11" style="5" bestFit="1" customWidth="1"/>
    <col min="3960" max="4107" width="9.140625" style="5"/>
    <col min="4108" max="4108" width="5.85546875" style="5" customWidth="1"/>
    <col min="4109" max="4109" width="54.28515625" style="5" customWidth="1"/>
    <col min="4110" max="4202" width="0" style="5" hidden="1" customWidth="1"/>
    <col min="4203" max="4213" width="10.7109375" style="5" customWidth="1"/>
    <col min="4214" max="4214" width="10.42578125" style="5" customWidth="1"/>
    <col min="4215" max="4215" width="11" style="5" bestFit="1" customWidth="1"/>
    <col min="4216" max="4363" width="9.140625" style="5"/>
    <col min="4364" max="4364" width="5.85546875" style="5" customWidth="1"/>
    <col min="4365" max="4365" width="54.28515625" style="5" customWidth="1"/>
    <col min="4366" max="4458" width="0" style="5" hidden="1" customWidth="1"/>
    <col min="4459" max="4469" width="10.7109375" style="5" customWidth="1"/>
    <col min="4470" max="4470" width="10.42578125" style="5" customWidth="1"/>
    <col min="4471" max="4471" width="11" style="5" bestFit="1" customWidth="1"/>
    <col min="4472" max="4619" width="9.140625" style="5"/>
    <col min="4620" max="4620" width="5.85546875" style="5" customWidth="1"/>
    <col min="4621" max="4621" width="54.28515625" style="5" customWidth="1"/>
    <col min="4622" max="4714" width="0" style="5" hidden="1" customWidth="1"/>
    <col min="4715" max="4725" width="10.7109375" style="5" customWidth="1"/>
    <col min="4726" max="4726" width="10.42578125" style="5" customWidth="1"/>
    <col min="4727" max="4727" width="11" style="5" bestFit="1" customWidth="1"/>
    <col min="4728" max="4875" width="9.140625" style="5"/>
    <col min="4876" max="4876" width="5.85546875" style="5" customWidth="1"/>
    <col min="4877" max="4877" width="54.28515625" style="5" customWidth="1"/>
    <col min="4878" max="4970" width="0" style="5" hidden="1" customWidth="1"/>
    <col min="4971" max="4981" width="10.7109375" style="5" customWidth="1"/>
    <col min="4982" max="4982" width="10.42578125" style="5" customWidth="1"/>
    <col min="4983" max="4983" width="11" style="5" bestFit="1" customWidth="1"/>
    <col min="4984" max="5131" width="9.140625" style="5"/>
    <col min="5132" max="5132" width="5.85546875" style="5" customWidth="1"/>
    <col min="5133" max="5133" width="54.28515625" style="5" customWidth="1"/>
    <col min="5134" max="5226" width="0" style="5" hidden="1" customWidth="1"/>
    <col min="5227" max="5237" width="10.7109375" style="5" customWidth="1"/>
    <col min="5238" max="5238" width="10.42578125" style="5" customWidth="1"/>
    <col min="5239" max="5239" width="11" style="5" bestFit="1" customWidth="1"/>
    <col min="5240" max="5387" width="9.140625" style="5"/>
    <col min="5388" max="5388" width="5.85546875" style="5" customWidth="1"/>
    <col min="5389" max="5389" width="54.28515625" style="5" customWidth="1"/>
    <col min="5390" max="5482" width="0" style="5" hidden="1" customWidth="1"/>
    <col min="5483" max="5493" width="10.7109375" style="5" customWidth="1"/>
    <col min="5494" max="5494" width="10.42578125" style="5" customWidth="1"/>
    <col min="5495" max="5495" width="11" style="5" bestFit="1" customWidth="1"/>
    <col min="5496" max="5643" width="9.140625" style="5"/>
    <col min="5644" max="5644" width="5.85546875" style="5" customWidth="1"/>
    <col min="5645" max="5645" width="54.28515625" style="5" customWidth="1"/>
    <col min="5646" max="5738" width="0" style="5" hidden="1" customWidth="1"/>
    <col min="5739" max="5749" width="10.7109375" style="5" customWidth="1"/>
    <col min="5750" max="5750" width="10.42578125" style="5" customWidth="1"/>
    <col min="5751" max="5751" width="11" style="5" bestFit="1" customWidth="1"/>
    <col min="5752" max="5899" width="9.140625" style="5"/>
    <col min="5900" max="5900" width="5.85546875" style="5" customWidth="1"/>
    <col min="5901" max="5901" width="54.28515625" style="5" customWidth="1"/>
    <col min="5902" max="5994" width="0" style="5" hidden="1" customWidth="1"/>
    <col min="5995" max="6005" width="10.7109375" style="5" customWidth="1"/>
    <col min="6006" max="6006" width="10.42578125" style="5" customWidth="1"/>
    <col min="6007" max="6007" width="11" style="5" bestFit="1" customWidth="1"/>
    <col min="6008" max="6155" width="9.140625" style="5"/>
    <col min="6156" max="6156" width="5.85546875" style="5" customWidth="1"/>
    <col min="6157" max="6157" width="54.28515625" style="5" customWidth="1"/>
    <col min="6158" max="6250" width="0" style="5" hidden="1" customWidth="1"/>
    <col min="6251" max="6261" width="10.7109375" style="5" customWidth="1"/>
    <col min="6262" max="6262" width="10.42578125" style="5" customWidth="1"/>
    <col min="6263" max="6263" width="11" style="5" bestFit="1" customWidth="1"/>
    <col min="6264" max="6411" width="9.140625" style="5"/>
    <col min="6412" max="6412" width="5.85546875" style="5" customWidth="1"/>
    <col min="6413" max="6413" width="54.28515625" style="5" customWidth="1"/>
    <col min="6414" max="6506" width="0" style="5" hidden="1" customWidth="1"/>
    <col min="6507" max="6517" width="10.7109375" style="5" customWidth="1"/>
    <col min="6518" max="6518" width="10.42578125" style="5" customWidth="1"/>
    <col min="6519" max="6519" width="11" style="5" bestFit="1" customWidth="1"/>
    <col min="6520" max="6667" width="9.140625" style="5"/>
    <col min="6668" max="6668" width="5.85546875" style="5" customWidth="1"/>
    <col min="6669" max="6669" width="54.28515625" style="5" customWidth="1"/>
    <col min="6670" max="6762" width="0" style="5" hidden="1" customWidth="1"/>
    <col min="6763" max="6773" width="10.7109375" style="5" customWidth="1"/>
    <col min="6774" max="6774" width="10.42578125" style="5" customWidth="1"/>
    <col min="6775" max="6775" width="11" style="5" bestFit="1" customWidth="1"/>
    <col min="6776" max="6923" width="9.140625" style="5"/>
    <col min="6924" max="6924" width="5.85546875" style="5" customWidth="1"/>
    <col min="6925" max="6925" width="54.28515625" style="5" customWidth="1"/>
    <col min="6926" max="7018" width="0" style="5" hidden="1" customWidth="1"/>
    <col min="7019" max="7029" width="10.7109375" style="5" customWidth="1"/>
    <col min="7030" max="7030" width="10.42578125" style="5" customWidth="1"/>
    <col min="7031" max="7031" width="11" style="5" bestFit="1" customWidth="1"/>
    <col min="7032" max="7179" width="9.140625" style="5"/>
    <col min="7180" max="7180" width="5.85546875" style="5" customWidth="1"/>
    <col min="7181" max="7181" width="54.28515625" style="5" customWidth="1"/>
    <col min="7182" max="7274" width="0" style="5" hidden="1" customWidth="1"/>
    <col min="7275" max="7285" width="10.7109375" style="5" customWidth="1"/>
    <col min="7286" max="7286" width="10.42578125" style="5" customWidth="1"/>
    <col min="7287" max="7287" width="11" style="5" bestFit="1" customWidth="1"/>
    <col min="7288" max="7435" width="9.140625" style="5"/>
    <col min="7436" max="7436" width="5.85546875" style="5" customWidth="1"/>
    <col min="7437" max="7437" width="54.28515625" style="5" customWidth="1"/>
    <col min="7438" max="7530" width="0" style="5" hidden="1" customWidth="1"/>
    <col min="7531" max="7541" width="10.7109375" style="5" customWidth="1"/>
    <col min="7542" max="7542" width="10.42578125" style="5" customWidth="1"/>
    <col min="7543" max="7543" width="11" style="5" bestFit="1" customWidth="1"/>
    <col min="7544" max="7691" width="9.140625" style="5"/>
    <col min="7692" max="7692" width="5.85546875" style="5" customWidth="1"/>
    <col min="7693" max="7693" width="54.28515625" style="5" customWidth="1"/>
    <col min="7694" max="7786" width="0" style="5" hidden="1" customWidth="1"/>
    <col min="7787" max="7797" width="10.7109375" style="5" customWidth="1"/>
    <col min="7798" max="7798" width="10.42578125" style="5" customWidth="1"/>
    <col min="7799" max="7799" width="11" style="5" bestFit="1" customWidth="1"/>
    <col min="7800" max="7947" width="9.140625" style="5"/>
    <col min="7948" max="7948" width="5.85546875" style="5" customWidth="1"/>
    <col min="7949" max="7949" width="54.28515625" style="5" customWidth="1"/>
    <col min="7950" max="8042" width="0" style="5" hidden="1" customWidth="1"/>
    <col min="8043" max="8053" width="10.7109375" style="5" customWidth="1"/>
    <col min="8054" max="8054" width="10.42578125" style="5" customWidth="1"/>
    <col min="8055" max="8055" width="11" style="5" bestFit="1" customWidth="1"/>
    <col min="8056" max="8203" width="9.140625" style="5"/>
    <col min="8204" max="8204" width="5.85546875" style="5" customWidth="1"/>
    <col min="8205" max="8205" width="54.28515625" style="5" customWidth="1"/>
    <col min="8206" max="8298" width="0" style="5" hidden="1" customWidth="1"/>
    <col min="8299" max="8309" width="10.7109375" style="5" customWidth="1"/>
    <col min="8310" max="8310" width="10.42578125" style="5" customWidth="1"/>
    <col min="8311" max="8311" width="11" style="5" bestFit="1" customWidth="1"/>
    <col min="8312" max="8459" width="9.140625" style="5"/>
    <col min="8460" max="8460" width="5.85546875" style="5" customWidth="1"/>
    <col min="8461" max="8461" width="54.28515625" style="5" customWidth="1"/>
    <col min="8462" max="8554" width="0" style="5" hidden="1" customWidth="1"/>
    <col min="8555" max="8565" width="10.7109375" style="5" customWidth="1"/>
    <col min="8566" max="8566" width="10.42578125" style="5" customWidth="1"/>
    <col min="8567" max="8567" width="11" style="5" bestFit="1" customWidth="1"/>
    <col min="8568" max="8715" width="9.140625" style="5"/>
    <col min="8716" max="8716" width="5.85546875" style="5" customWidth="1"/>
    <col min="8717" max="8717" width="54.28515625" style="5" customWidth="1"/>
    <col min="8718" max="8810" width="0" style="5" hidden="1" customWidth="1"/>
    <col min="8811" max="8821" width="10.7109375" style="5" customWidth="1"/>
    <col min="8822" max="8822" width="10.42578125" style="5" customWidth="1"/>
    <col min="8823" max="8823" width="11" style="5" bestFit="1" customWidth="1"/>
    <col min="8824" max="8971" width="9.140625" style="5"/>
    <col min="8972" max="8972" width="5.85546875" style="5" customWidth="1"/>
    <col min="8973" max="8973" width="54.28515625" style="5" customWidth="1"/>
    <col min="8974" max="9066" width="0" style="5" hidden="1" customWidth="1"/>
    <col min="9067" max="9077" width="10.7109375" style="5" customWidth="1"/>
    <col min="9078" max="9078" width="10.42578125" style="5" customWidth="1"/>
    <col min="9079" max="9079" width="11" style="5" bestFit="1" customWidth="1"/>
    <col min="9080" max="9227" width="9.140625" style="5"/>
    <col min="9228" max="9228" width="5.85546875" style="5" customWidth="1"/>
    <col min="9229" max="9229" width="54.28515625" style="5" customWidth="1"/>
    <col min="9230" max="9322" width="0" style="5" hidden="1" customWidth="1"/>
    <col min="9323" max="9333" width="10.7109375" style="5" customWidth="1"/>
    <col min="9334" max="9334" width="10.42578125" style="5" customWidth="1"/>
    <col min="9335" max="9335" width="11" style="5" bestFit="1" customWidth="1"/>
    <col min="9336" max="9483" width="9.140625" style="5"/>
    <col min="9484" max="9484" width="5.85546875" style="5" customWidth="1"/>
    <col min="9485" max="9485" width="54.28515625" style="5" customWidth="1"/>
    <col min="9486" max="9578" width="0" style="5" hidden="1" customWidth="1"/>
    <col min="9579" max="9589" width="10.7109375" style="5" customWidth="1"/>
    <col min="9590" max="9590" width="10.42578125" style="5" customWidth="1"/>
    <col min="9591" max="9591" width="11" style="5" bestFit="1" customWidth="1"/>
    <col min="9592" max="9739" width="9.140625" style="5"/>
    <col min="9740" max="9740" width="5.85546875" style="5" customWidth="1"/>
    <col min="9741" max="9741" width="54.28515625" style="5" customWidth="1"/>
    <col min="9742" max="9834" width="0" style="5" hidden="1" customWidth="1"/>
    <col min="9835" max="9845" width="10.7109375" style="5" customWidth="1"/>
    <col min="9846" max="9846" width="10.42578125" style="5" customWidth="1"/>
    <col min="9847" max="9847" width="11" style="5" bestFit="1" customWidth="1"/>
    <col min="9848" max="9995" width="9.140625" style="5"/>
    <col min="9996" max="9996" width="5.85546875" style="5" customWidth="1"/>
    <col min="9997" max="9997" width="54.28515625" style="5" customWidth="1"/>
    <col min="9998" max="10090" width="0" style="5" hidden="1" customWidth="1"/>
    <col min="10091" max="10101" width="10.7109375" style="5" customWidth="1"/>
    <col min="10102" max="10102" width="10.42578125" style="5" customWidth="1"/>
    <col min="10103" max="10103" width="11" style="5" bestFit="1" customWidth="1"/>
    <col min="10104" max="10251" width="9.140625" style="5"/>
    <col min="10252" max="10252" width="5.85546875" style="5" customWidth="1"/>
    <col min="10253" max="10253" width="54.28515625" style="5" customWidth="1"/>
    <col min="10254" max="10346" width="0" style="5" hidden="1" customWidth="1"/>
    <col min="10347" max="10357" width="10.7109375" style="5" customWidth="1"/>
    <col min="10358" max="10358" width="10.42578125" style="5" customWidth="1"/>
    <col min="10359" max="10359" width="11" style="5" bestFit="1" customWidth="1"/>
    <col min="10360" max="10507" width="9.140625" style="5"/>
    <col min="10508" max="10508" width="5.85546875" style="5" customWidth="1"/>
    <col min="10509" max="10509" width="54.28515625" style="5" customWidth="1"/>
    <col min="10510" max="10602" width="0" style="5" hidden="1" customWidth="1"/>
    <col min="10603" max="10613" width="10.7109375" style="5" customWidth="1"/>
    <col min="10614" max="10614" width="10.42578125" style="5" customWidth="1"/>
    <col min="10615" max="10615" width="11" style="5" bestFit="1" customWidth="1"/>
    <col min="10616" max="10763" width="9.140625" style="5"/>
    <col min="10764" max="10764" width="5.85546875" style="5" customWidth="1"/>
    <col min="10765" max="10765" width="54.28515625" style="5" customWidth="1"/>
    <col min="10766" max="10858" width="0" style="5" hidden="1" customWidth="1"/>
    <col min="10859" max="10869" width="10.7109375" style="5" customWidth="1"/>
    <col min="10870" max="10870" width="10.42578125" style="5" customWidth="1"/>
    <col min="10871" max="10871" width="11" style="5" bestFit="1" customWidth="1"/>
    <col min="10872" max="11019" width="9.140625" style="5"/>
    <col min="11020" max="11020" width="5.85546875" style="5" customWidth="1"/>
    <col min="11021" max="11021" width="54.28515625" style="5" customWidth="1"/>
    <col min="11022" max="11114" width="0" style="5" hidden="1" customWidth="1"/>
    <col min="11115" max="11125" width="10.7109375" style="5" customWidth="1"/>
    <col min="11126" max="11126" width="10.42578125" style="5" customWidth="1"/>
    <col min="11127" max="11127" width="11" style="5" bestFit="1" customWidth="1"/>
    <col min="11128" max="11275" width="9.140625" style="5"/>
    <col min="11276" max="11276" width="5.85546875" style="5" customWidth="1"/>
    <col min="11277" max="11277" width="54.28515625" style="5" customWidth="1"/>
    <col min="11278" max="11370" width="0" style="5" hidden="1" customWidth="1"/>
    <col min="11371" max="11381" width="10.7109375" style="5" customWidth="1"/>
    <col min="11382" max="11382" width="10.42578125" style="5" customWidth="1"/>
    <col min="11383" max="11383" width="11" style="5" bestFit="1" customWidth="1"/>
    <col min="11384" max="11531" width="9.140625" style="5"/>
    <col min="11532" max="11532" width="5.85546875" style="5" customWidth="1"/>
    <col min="11533" max="11533" width="54.28515625" style="5" customWidth="1"/>
    <col min="11534" max="11626" width="0" style="5" hidden="1" customWidth="1"/>
    <col min="11627" max="11637" width="10.7109375" style="5" customWidth="1"/>
    <col min="11638" max="11638" width="10.42578125" style="5" customWidth="1"/>
    <col min="11639" max="11639" width="11" style="5" bestFit="1" customWidth="1"/>
    <col min="11640" max="11787" width="9.140625" style="5"/>
    <col min="11788" max="11788" width="5.85546875" style="5" customWidth="1"/>
    <col min="11789" max="11789" width="54.28515625" style="5" customWidth="1"/>
    <col min="11790" max="11882" width="0" style="5" hidden="1" customWidth="1"/>
    <col min="11883" max="11893" width="10.7109375" style="5" customWidth="1"/>
    <col min="11894" max="11894" width="10.42578125" style="5" customWidth="1"/>
    <col min="11895" max="11895" width="11" style="5" bestFit="1" customWidth="1"/>
    <col min="11896" max="12043" width="9.140625" style="5"/>
    <col min="12044" max="12044" width="5.85546875" style="5" customWidth="1"/>
    <col min="12045" max="12045" width="54.28515625" style="5" customWidth="1"/>
    <col min="12046" max="12138" width="0" style="5" hidden="1" customWidth="1"/>
    <col min="12139" max="12149" width="10.7109375" style="5" customWidth="1"/>
    <col min="12150" max="12150" width="10.42578125" style="5" customWidth="1"/>
    <col min="12151" max="12151" width="11" style="5" bestFit="1" customWidth="1"/>
    <col min="12152" max="12299" width="9.140625" style="5"/>
    <col min="12300" max="12300" width="5.85546875" style="5" customWidth="1"/>
    <col min="12301" max="12301" width="54.28515625" style="5" customWidth="1"/>
    <col min="12302" max="12394" width="0" style="5" hidden="1" customWidth="1"/>
    <col min="12395" max="12405" width="10.7109375" style="5" customWidth="1"/>
    <col min="12406" max="12406" width="10.42578125" style="5" customWidth="1"/>
    <col min="12407" max="12407" width="11" style="5" bestFit="1" customWidth="1"/>
    <col min="12408" max="12555" width="9.140625" style="5"/>
    <col min="12556" max="12556" width="5.85546875" style="5" customWidth="1"/>
    <col min="12557" max="12557" width="54.28515625" style="5" customWidth="1"/>
    <col min="12558" max="12650" width="0" style="5" hidden="1" customWidth="1"/>
    <col min="12651" max="12661" width="10.7109375" style="5" customWidth="1"/>
    <col min="12662" max="12662" width="10.42578125" style="5" customWidth="1"/>
    <col min="12663" max="12663" width="11" style="5" bestFit="1" customWidth="1"/>
    <col min="12664" max="12811" width="9.140625" style="5"/>
    <col min="12812" max="12812" width="5.85546875" style="5" customWidth="1"/>
    <col min="12813" max="12813" width="54.28515625" style="5" customWidth="1"/>
    <col min="12814" max="12906" width="0" style="5" hidden="1" customWidth="1"/>
    <col min="12907" max="12917" width="10.7109375" style="5" customWidth="1"/>
    <col min="12918" max="12918" width="10.42578125" style="5" customWidth="1"/>
    <col min="12919" max="12919" width="11" style="5" bestFit="1" customWidth="1"/>
    <col min="12920" max="13067" width="9.140625" style="5"/>
    <col min="13068" max="13068" width="5.85546875" style="5" customWidth="1"/>
    <col min="13069" max="13069" width="54.28515625" style="5" customWidth="1"/>
    <col min="13070" max="13162" width="0" style="5" hidden="1" customWidth="1"/>
    <col min="13163" max="13173" width="10.7109375" style="5" customWidth="1"/>
    <col min="13174" max="13174" width="10.42578125" style="5" customWidth="1"/>
    <col min="13175" max="13175" width="11" style="5" bestFit="1" customWidth="1"/>
    <col min="13176" max="13323" width="9.140625" style="5"/>
    <col min="13324" max="13324" width="5.85546875" style="5" customWidth="1"/>
    <col min="13325" max="13325" width="54.28515625" style="5" customWidth="1"/>
    <col min="13326" max="13418" width="0" style="5" hidden="1" customWidth="1"/>
    <col min="13419" max="13429" width="10.7109375" style="5" customWidth="1"/>
    <col min="13430" max="13430" width="10.42578125" style="5" customWidth="1"/>
    <col min="13431" max="13431" width="11" style="5" bestFit="1" customWidth="1"/>
    <col min="13432" max="13579" width="9.140625" style="5"/>
    <col min="13580" max="13580" width="5.85546875" style="5" customWidth="1"/>
    <col min="13581" max="13581" width="54.28515625" style="5" customWidth="1"/>
    <col min="13582" max="13674" width="0" style="5" hidden="1" customWidth="1"/>
    <col min="13675" max="13685" width="10.7109375" style="5" customWidth="1"/>
    <col min="13686" max="13686" width="10.42578125" style="5" customWidth="1"/>
    <col min="13687" max="13687" width="11" style="5" bestFit="1" customWidth="1"/>
    <col min="13688" max="13835" width="9.140625" style="5"/>
    <col min="13836" max="13836" width="5.85546875" style="5" customWidth="1"/>
    <col min="13837" max="13837" width="54.28515625" style="5" customWidth="1"/>
    <col min="13838" max="13930" width="0" style="5" hidden="1" customWidth="1"/>
    <col min="13931" max="13941" width="10.7109375" style="5" customWidth="1"/>
    <col min="13942" max="13942" width="10.42578125" style="5" customWidth="1"/>
    <col min="13943" max="13943" width="11" style="5" bestFit="1" customWidth="1"/>
    <col min="13944" max="14091" width="9.140625" style="5"/>
    <col min="14092" max="14092" width="5.85546875" style="5" customWidth="1"/>
    <col min="14093" max="14093" width="54.28515625" style="5" customWidth="1"/>
    <col min="14094" max="14186" width="0" style="5" hidden="1" customWidth="1"/>
    <col min="14187" max="14197" width="10.7109375" style="5" customWidth="1"/>
    <col min="14198" max="14198" width="10.42578125" style="5" customWidth="1"/>
    <col min="14199" max="14199" width="11" style="5" bestFit="1" customWidth="1"/>
    <col min="14200" max="14347" width="9.140625" style="5"/>
    <col min="14348" max="14348" width="5.85546875" style="5" customWidth="1"/>
    <col min="14349" max="14349" width="54.28515625" style="5" customWidth="1"/>
    <col min="14350" max="14442" width="0" style="5" hidden="1" customWidth="1"/>
    <col min="14443" max="14453" width="10.7109375" style="5" customWidth="1"/>
    <col min="14454" max="14454" width="10.42578125" style="5" customWidth="1"/>
    <col min="14455" max="14455" width="11" style="5" bestFit="1" customWidth="1"/>
    <col min="14456" max="14603" width="9.140625" style="5"/>
    <col min="14604" max="14604" width="5.85546875" style="5" customWidth="1"/>
    <col min="14605" max="14605" width="54.28515625" style="5" customWidth="1"/>
    <col min="14606" max="14698" width="0" style="5" hidden="1" customWidth="1"/>
    <col min="14699" max="14709" width="10.7109375" style="5" customWidth="1"/>
    <col min="14710" max="14710" width="10.42578125" style="5" customWidth="1"/>
    <col min="14711" max="14711" width="11" style="5" bestFit="1" customWidth="1"/>
    <col min="14712" max="14859" width="9.140625" style="5"/>
    <col min="14860" max="14860" width="5.85546875" style="5" customWidth="1"/>
    <col min="14861" max="14861" width="54.28515625" style="5" customWidth="1"/>
    <col min="14862" max="14954" width="0" style="5" hidden="1" customWidth="1"/>
    <col min="14955" max="14965" width="10.7109375" style="5" customWidth="1"/>
    <col min="14966" max="14966" width="10.42578125" style="5" customWidth="1"/>
    <col min="14967" max="14967" width="11" style="5" bestFit="1" customWidth="1"/>
    <col min="14968" max="15115" width="9.140625" style="5"/>
    <col min="15116" max="15116" width="5.85546875" style="5" customWidth="1"/>
    <col min="15117" max="15117" width="54.28515625" style="5" customWidth="1"/>
    <col min="15118" max="15210" width="0" style="5" hidden="1" customWidth="1"/>
    <col min="15211" max="15221" width="10.7109375" style="5" customWidth="1"/>
    <col min="15222" max="15222" width="10.42578125" style="5" customWidth="1"/>
    <col min="15223" max="15223" width="11" style="5" bestFit="1" customWidth="1"/>
    <col min="15224" max="15371" width="9.140625" style="5"/>
    <col min="15372" max="15372" width="5.85546875" style="5" customWidth="1"/>
    <col min="15373" max="15373" width="54.28515625" style="5" customWidth="1"/>
    <col min="15374" max="15466" width="0" style="5" hidden="1" customWidth="1"/>
    <col min="15467" max="15477" width="10.7109375" style="5" customWidth="1"/>
    <col min="15478" max="15478" width="10.42578125" style="5" customWidth="1"/>
    <col min="15479" max="15479" width="11" style="5" bestFit="1" customWidth="1"/>
    <col min="15480" max="15627" width="9.140625" style="5"/>
    <col min="15628" max="15628" width="5.85546875" style="5" customWidth="1"/>
    <col min="15629" max="15629" width="54.28515625" style="5" customWidth="1"/>
    <col min="15630" max="15722" width="0" style="5" hidden="1" customWidth="1"/>
    <col min="15723" max="15733" width="10.7109375" style="5" customWidth="1"/>
    <col min="15734" max="15734" width="10.42578125" style="5" customWidth="1"/>
    <col min="15735" max="15735" width="11" style="5" bestFit="1" customWidth="1"/>
    <col min="15736" max="15883" width="9.140625" style="5"/>
    <col min="15884" max="15884" width="5.85546875" style="5" customWidth="1"/>
    <col min="15885" max="15885" width="54.28515625" style="5" customWidth="1"/>
    <col min="15886" max="15978" width="0" style="5" hidden="1" customWidth="1"/>
    <col min="15979" max="15989" width="10.7109375" style="5" customWidth="1"/>
    <col min="15990" max="15990" width="10.42578125" style="5" customWidth="1"/>
    <col min="15991" max="15991" width="11" style="5" bestFit="1" customWidth="1"/>
    <col min="15992" max="16139" width="9.140625" style="5"/>
    <col min="16140" max="16140" width="5.85546875" style="5" customWidth="1"/>
    <col min="16141" max="16141" width="54.28515625" style="5" customWidth="1"/>
    <col min="16142" max="16234" width="0" style="5" hidden="1" customWidth="1"/>
    <col min="16235" max="16245" width="10.7109375" style="5" customWidth="1"/>
    <col min="16246" max="16246" width="10.42578125" style="5" customWidth="1"/>
    <col min="16247" max="16247" width="11" style="5" bestFit="1" customWidth="1"/>
    <col min="16248" max="16384" width="9.140625" style="5"/>
  </cols>
  <sheetData>
    <row r="1" spans="1:124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4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4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 t="s">
        <v>0</v>
      </c>
    </row>
    <row r="4" spans="1:124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</row>
    <row r="5" spans="1:124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</row>
    <row r="6" spans="1:124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</row>
    <row r="7" spans="1:124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</row>
    <row r="8" spans="1:124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</row>
    <row r="9" spans="1:124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</row>
    <row r="10" spans="1:124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</row>
    <row r="11" spans="1:124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</row>
    <row r="12" spans="1:124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</row>
    <row r="13" spans="1:124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</row>
    <row r="14" spans="1:124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</row>
    <row r="15" spans="1:124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</row>
    <row r="16" spans="1:124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</row>
    <row r="17" spans="1:124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</row>
    <row r="18" spans="1:124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</row>
    <row r="19" spans="1:124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</row>
    <row r="20" spans="1:124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</row>
    <row r="21" spans="1:124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</row>
    <row r="22" spans="1:124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</row>
    <row r="23" spans="1:124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</row>
    <row r="24" spans="1:124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</row>
    <row r="25" spans="1:124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</row>
    <row r="26" spans="1:124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</row>
    <row r="27" spans="1:124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</row>
    <row r="28" spans="1:124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</row>
    <row r="29" spans="1:124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</row>
    <row r="30" spans="1:124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</row>
    <row r="31" spans="1:124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</row>
    <row r="32" spans="1:124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</row>
    <row r="33" spans="1:124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</row>
    <row r="34" spans="1:124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</row>
    <row r="35" spans="1:124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</row>
    <row r="36" spans="1:124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</row>
    <row r="37" spans="1:124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</row>
    <row r="38" spans="1:124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</row>
    <row r="39" spans="1:124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</row>
    <row r="40" spans="1:124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</row>
    <row r="41" spans="1:124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</row>
    <row r="42" spans="1:124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</row>
    <row r="43" spans="1:124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</row>
    <row r="44" spans="1:124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</row>
    <row r="45" spans="1:124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</row>
    <row r="46" spans="1:124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</row>
    <row r="47" spans="1:124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</row>
    <row r="48" spans="1:124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</row>
    <row r="49" spans="1:124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</row>
    <row r="50" spans="1:124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</row>
    <row r="51" spans="1:124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</row>
    <row r="52" spans="1:124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</row>
    <row r="53" spans="1:124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</row>
    <row r="54" spans="1:124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</row>
    <row r="55" spans="1:124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</row>
    <row r="56" spans="1:124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</row>
    <row r="57" spans="1:124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</row>
    <row r="58" spans="1:124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</row>
    <row r="59" spans="1:124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</row>
    <row r="60" spans="1:124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</row>
    <row r="61" spans="1:124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</row>
    <row r="62" spans="1:124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</row>
    <row r="63" spans="1:124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4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2015-09-03T06:30:51Z</cp:lastPrinted>
  <dcterms:created xsi:type="dcterms:W3CDTF">2014-06-02T12:57:16Z</dcterms:created>
  <dcterms:modified xsi:type="dcterms:W3CDTF">2015-09-14T05:42:04Z</dcterms:modified>
</cp:coreProperties>
</file>